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0.4976091086864471</v>
      </c>
      <c r="V2" s="4" t="n">
        <v>0.502515435218811</v>
      </c>
      <c r="W2" s="4" t="n">
        <v>0.5060030221939087</v>
      </c>
      <c r="X2" s="4" t="n">
        <v>0.4953252077102661</v>
      </c>
      <c r="Y2" s="4" t="n">
        <v>0.0026655220426619</v>
      </c>
      <c r="Z2" s="4" t="n">
        <v>0.0027844479773193</v>
      </c>
      <c r="AA2" s="4" t="n">
        <v>0.0024793159682303</v>
      </c>
      <c r="AB2" s="4" t="n">
        <v>0.0020389501005411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0.0265047568598909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false, false]</t>
        </is>
      </c>
      <c r="N4" s="3" t="inlineStr">
        <is>
          <t>[0.4966343939304352, 0.5012993216514587, 0.5050162076950073, 0.49440237879753113]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0.4998658895492553</v>
      </c>
      <c r="V4" s="4" t="n">
        <v>0.500992476940155</v>
      </c>
      <c r="W4" s="4" t="n">
        <v>0.5039159059524536</v>
      </c>
      <c r="X4" s="4" t="n">
        <v>0.4932502508163452</v>
      </c>
      <c r="Y4" s="4" t="n">
        <v>0.0024801527615636</v>
      </c>
      <c r="Z4" s="4" t="n">
        <v>0.002842797897756</v>
      </c>
      <c r="AA4" s="4" t="n">
        <v>0.002228390192613</v>
      </c>
      <c r="AB4" s="4" t="n">
        <v>0.0018805646104738</v>
      </c>
      <c r="AC4" s="4" t="n">
        <v>0.4966343939304352</v>
      </c>
      <c r="AD4" s="4" t="n">
        <v>0.5012993216514587</v>
      </c>
      <c r="AE4" s="4" t="n">
        <v>0.5050162076950073</v>
      </c>
      <c r="AF4" s="4" t="n">
        <v>0.4944023787975311</v>
      </c>
      <c r="AG4" s="3" t="inlineStr"/>
      <c r="AH4" s="3" t="inlineStr"/>
      <c r="AI4" s="3" t="inlineStr"/>
      <c r="AJ4" s="3" t="inlineStr"/>
      <c r="AK4" s="4" t="n">
        <v>0.999922811985016</v>
      </c>
      <c r="AL4" s="3" t="inlineStr"/>
      <c r="AM4" s="3" t="inlineStr"/>
      <c r="AN4" s="3" t="inlineStr"/>
      <c r="AO4" s="4" t="n">
        <v>0.99992173910141</v>
      </c>
      <c r="AP4" s="3" t="inlineStr"/>
      <c r="AQ4" s="3" t="inlineStr"/>
      <c r="AR4" s="3" t="inlineStr"/>
      <c r="AS4" s="4" t="n">
        <v>0.9999093413352966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false, false]</t>
        </is>
      </c>
      <c r="N5" s="3" t="inlineStr">
        <is>
          <t>[0.4966343939304352, 0.5012993216514587, 0.5050162076950073, 0.49440237879753113]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0.4998658895492553</v>
      </c>
      <c r="V5" s="4" t="n">
        <v>0.500992476940155</v>
      </c>
      <c r="W5" s="4" t="n">
        <v>0.5039159059524536</v>
      </c>
      <c r="X5" s="4" t="n">
        <v>0.4932502508163452</v>
      </c>
      <c r="Y5" s="4" t="n">
        <v>0.0024801527615636</v>
      </c>
      <c r="Z5" s="4" t="n">
        <v>0.002842797897756</v>
      </c>
      <c r="AA5" s="4" t="n">
        <v>0.002228390192613</v>
      </c>
      <c r="AB5" s="4" t="n">
        <v>0.0018805646104738</v>
      </c>
      <c r="AC5" s="4" t="n">
        <v>0.4966343939304352</v>
      </c>
      <c r="AD5" s="4" t="n">
        <v>0.5012993216514587</v>
      </c>
      <c r="AE5" s="4" t="n">
        <v>0.5050162076950073</v>
      </c>
      <c r="AF5" s="4" t="n">
        <v>0.4944023787975311</v>
      </c>
      <c r="AG5" s="3" t="inlineStr"/>
      <c r="AH5" s="3" t="inlineStr"/>
      <c r="AI5" s="3" t="inlineStr"/>
      <c r="AJ5" s="3" t="inlineStr"/>
      <c r="AK5" s="4" t="n">
        <v>0.999922811985016</v>
      </c>
      <c r="AL5" s="3" t="inlineStr"/>
      <c r="AM5" s="3" t="inlineStr"/>
      <c r="AN5" s="3" t="inlineStr"/>
      <c r="AO5" s="4" t="n">
        <v>0.99992173910141</v>
      </c>
      <c r="AP5" s="3" t="inlineStr"/>
      <c r="AQ5" s="3" t="inlineStr"/>
      <c r="AR5" s="3" t="inlineStr"/>
      <c r="AS5" s="4" t="n">
        <v>0.9999093413352966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[0.5173509120941162, 0.4914643168449402, 0.48360195755958557, 0.4967995285987854]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0.5277481079101562</v>
      </c>
      <c r="V6" s="4" t="n">
        <v>0.4859673380851745</v>
      </c>
      <c r="W6" s="4" t="n">
        <v>0.4724858403205871</v>
      </c>
      <c r="X6" s="4" t="n">
        <v>0.5007250905036926</v>
      </c>
      <c r="Y6" s="4" t="n">
        <v>0.0084112985059618</v>
      </c>
      <c r="Z6" s="4" t="n">
        <v>0.0045437309890985</v>
      </c>
      <c r="AA6" s="4" t="n">
        <v>0.0058086803182959</v>
      </c>
      <c r="AB6" s="4" t="n">
        <v>0.0043697548098862</v>
      </c>
      <c r="AC6" s="4" t="n">
        <v>0.5173509120941162</v>
      </c>
      <c r="AD6" s="4" t="n">
        <v>0.4914643168449402</v>
      </c>
      <c r="AE6" s="4" t="n">
        <v>0.4836019575595855</v>
      </c>
      <c r="AF6" s="4" t="n">
        <v>0.4967995285987854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0.014831846163411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[0.517310619354248, 0.4913444519042969, 0.4837452471256256, 0.49701669812202454]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0.527593731880188</v>
      </c>
      <c r="V8" s="4" t="n">
        <v>0.4858318567276001</v>
      </c>
      <c r="W8" s="4" t="n">
        <v>0.4728180766105652</v>
      </c>
      <c r="X8" s="4" t="n">
        <v>0.5010712146759033</v>
      </c>
      <c r="Y8" s="4" t="n">
        <v>0.007865275256335701</v>
      </c>
      <c r="Z8" s="4" t="n">
        <v>0.0042087151668965</v>
      </c>
      <c r="AA8" s="4" t="n">
        <v>0.0051621762104332</v>
      </c>
      <c r="AB8" s="4" t="n">
        <v>0.0040871361270546</v>
      </c>
      <c r="AC8" s="4" t="n">
        <v>0.517310619354248</v>
      </c>
      <c r="AD8" s="4" t="n">
        <v>0.4913444519042969</v>
      </c>
      <c r="AE8" s="4" t="n">
        <v>0.4837452471256256</v>
      </c>
      <c r="AF8" s="4" t="n">
        <v>0.4970166981220245</v>
      </c>
      <c r="AG8" s="3" t="inlineStr"/>
      <c r="AH8" s="3" t="inlineStr"/>
      <c r="AI8" s="3" t="inlineStr"/>
      <c r="AJ8" s="3" t="inlineStr"/>
      <c r="AK8" s="4" t="n">
        <v>0.9999653697013856</v>
      </c>
      <c r="AL8" s="5" t="n">
        <v>0.0011512965429574</v>
      </c>
      <c r="AM8" s="5" t="n">
        <v>0.0246405005455017</v>
      </c>
      <c r="AN8" s="4" t="n">
        <v>0.9999799132347108</v>
      </c>
      <c r="AO8" s="4" t="n">
        <v>0.9999691247940063</v>
      </c>
      <c r="AP8" s="5" t="n">
        <v>0.0015360058750957</v>
      </c>
      <c r="AQ8" s="5" t="n">
        <v>0.0298284292221069</v>
      </c>
      <c r="AR8" s="4" t="n">
        <v>0.9999657273292542</v>
      </c>
      <c r="AS8" s="4" t="n">
        <v>0.9999679327011108</v>
      </c>
      <c r="AT8" s="5" t="n">
        <v>0.0021513870451599</v>
      </c>
      <c r="AU8" s="5" t="n">
        <v>0.0229768753051757</v>
      </c>
      <c r="AV8" s="4" t="n">
        <v>0.999985933303833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false, false]</t>
        </is>
      </c>
      <c r="N9" s="3" t="inlineStr">
        <is>
          <t>[0.517310619354248, 0.4913444519042969, 0.4837452471256256, 0.49701669812202454]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0.527593731880188</v>
      </c>
      <c r="V9" s="4" t="n">
        <v>0.4858318567276001</v>
      </c>
      <c r="W9" s="4" t="n">
        <v>0.4728180766105652</v>
      </c>
      <c r="X9" s="4" t="n">
        <v>0.5010712146759033</v>
      </c>
      <c r="Y9" s="4" t="n">
        <v>0.007865275256335701</v>
      </c>
      <c r="Z9" s="4" t="n">
        <v>0.0042087151668965</v>
      </c>
      <c r="AA9" s="4" t="n">
        <v>0.0051621762104332</v>
      </c>
      <c r="AB9" s="4" t="n">
        <v>0.0040871361270546</v>
      </c>
      <c r="AC9" s="4" t="n">
        <v>0.517310619354248</v>
      </c>
      <c r="AD9" s="4" t="n">
        <v>0.4913444519042969</v>
      </c>
      <c r="AE9" s="4" t="n">
        <v>0.4837452471256256</v>
      </c>
      <c r="AF9" s="4" t="n">
        <v>0.4970166981220245</v>
      </c>
      <c r="AG9" s="3" t="inlineStr"/>
      <c r="AH9" s="3" t="inlineStr"/>
      <c r="AI9" s="3" t="inlineStr"/>
      <c r="AJ9" s="3" t="inlineStr"/>
      <c r="AK9" s="4" t="n">
        <v>0.9999653697013856</v>
      </c>
      <c r="AL9" s="5" t="n">
        <v>0.0011512965429574</v>
      </c>
      <c r="AM9" s="5" t="n">
        <v>0.0246405005455017</v>
      </c>
      <c r="AN9" s="4" t="n">
        <v>0.9999799132347108</v>
      </c>
      <c r="AO9" s="4" t="n">
        <v>0.9999691247940063</v>
      </c>
      <c r="AP9" s="5" t="n">
        <v>0.0015360057586804</v>
      </c>
      <c r="AQ9" s="5" t="n">
        <v>0.0298284292221069</v>
      </c>
      <c r="AR9" s="4" t="n">
        <v>0.9999657273292542</v>
      </c>
      <c r="AS9" s="4" t="n">
        <v>0.9999679327011108</v>
      </c>
      <c r="AT9" s="5" t="n">
        <v>0.0021513870451599</v>
      </c>
      <c r="AU9" s="5" t="n">
        <v>0.0229768753051757</v>
      </c>
      <c r="AV9" s="4" t="n">
        <v>0.999985933303833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[0.5165179371833801, 0.4904309809207916, 0.4873713254928589, 0.4999629855155945]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0.5245820879936218</v>
      </c>
      <c r="V10" s="4" t="n">
        <v>0.4854477941989898</v>
      </c>
      <c r="W10" s="4" t="n">
        <v>0.479689747095108</v>
      </c>
      <c r="X10" s="4" t="n">
        <v>0.5056465268135071</v>
      </c>
      <c r="Y10" s="4" t="n">
        <v>0.009105246514081899</v>
      </c>
      <c r="Z10" s="4" t="n">
        <v>0.0044525479897856</v>
      </c>
      <c r="AA10" s="4" t="n">
        <v>0.0055061900056898</v>
      </c>
      <c r="AB10" s="4" t="n">
        <v>0.0052230656147003</v>
      </c>
      <c r="AC10" s="4" t="n">
        <v>0.5165179371833801</v>
      </c>
      <c r="AD10" s="4" t="n">
        <v>0.4904309809207916</v>
      </c>
      <c r="AE10" s="4" t="n">
        <v>0.4873713254928589</v>
      </c>
      <c r="AF10" s="4" t="n">
        <v>0.4999629855155945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0.015158164897816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false, false]</t>
        </is>
      </c>
      <c r="N12" s="3" t="inlineStr">
        <is>
          <t>[0.5165146589279175, 0.49043452739715576, 0.4873889982700348, 0.4999721050262451]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0.5245946645736694</v>
      </c>
      <c r="V12" s="4" t="n">
        <v>0.4854369759559631</v>
      </c>
      <c r="W12" s="4" t="n">
        <v>0.4797039330005646</v>
      </c>
      <c r="X12" s="4" t="n">
        <v>0.5056734085083008</v>
      </c>
      <c r="Y12" s="4" t="n">
        <v>0.008593201637268</v>
      </c>
      <c r="Z12" s="4" t="n">
        <v>0.0041373576968908</v>
      </c>
      <c r="AA12" s="4" t="n">
        <v>0.0050196736119687</v>
      </c>
      <c r="AB12" s="4" t="n">
        <v>0.0048070587217807</v>
      </c>
      <c r="AC12" s="4" t="n">
        <v>0.5165146589279175</v>
      </c>
      <c r="AD12" s="4" t="n">
        <v>0.4904345273971557</v>
      </c>
      <c r="AE12" s="4" t="n">
        <v>0.4873889982700348</v>
      </c>
      <c r="AF12" s="4" t="n">
        <v>0.4999721050262451</v>
      </c>
      <c r="AG12" s="3" t="inlineStr"/>
      <c r="AH12" s="3" t="inlineStr"/>
      <c r="AI12" s="3" t="inlineStr"/>
      <c r="AJ12" s="3" t="inlineStr"/>
      <c r="AK12" s="4" t="n">
        <v>0.9999698996543884</v>
      </c>
      <c r="AL12" s="5" t="n">
        <v>0.0011882290709763</v>
      </c>
      <c r="AM12" s="5" t="n">
        <v>0.0240668356418609</v>
      </c>
      <c r="AN12" s="4" t="n">
        <v>0.9999788403511048</v>
      </c>
      <c r="AO12" s="4" t="n">
        <v>0.99997478723526</v>
      </c>
      <c r="AP12" s="5" t="n">
        <v>0.0016132576856762</v>
      </c>
      <c r="AQ12" s="5" t="n">
        <v>0.0332839488983154</v>
      </c>
      <c r="AR12" s="4" t="n">
        <v>0.999962031841278</v>
      </c>
      <c r="AS12" s="4" t="n">
        <v>0.9999764561653136</v>
      </c>
      <c r="AT12" s="5" t="n">
        <v>0.0021661769133061</v>
      </c>
      <c r="AU12" s="5" t="n">
        <v>0.0237112939357757</v>
      </c>
      <c r="AV12" s="4" t="n">
        <v>0.9999855756759644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false, false]</t>
        </is>
      </c>
      <c r="N13" s="3" t="inlineStr">
        <is>
          <t>[0.5165146589279175, 0.49043452739715576, 0.4873889982700348, 0.4999721050262451]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0.5245946645736694</v>
      </c>
      <c r="V13" s="4" t="n">
        <v>0.4854369759559631</v>
      </c>
      <c r="W13" s="4" t="n">
        <v>0.4797039330005646</v>
      </c>
      <c r="X13" s="4" t="n">
        <v>0.5056734085083008</v>
      </c>
      <c r="Y13" s="4" t="n">
        <v>0.008593201637268</v>
      </c>
      <c r="Z13" s="4" t="n">
        <v>0.0041373576968908</v>
      </c>
      <c r="AA13" s="4" t="n">
        <v>0.0050196736119687</v>
      </c>
      <c r="AB13" s="4" t="n">
        <v>0.0048070587217807</v>
      </c>
      <c r="AC13" s="4" t="n">
        <v>0.5165146589279175</v>
      </c>
      <c r="AD13" s="4" t="n">
        <v>0.4904345273971557</v>
      </c>
      <c r="AE13" s="4" t="n">
        <v>0.4873889982700348</v>
      </c>
      <c r="AF13" s="4" t="n">
        <v>0.4999721050262451</v>
      </c>
      <c r="AG13" s="3" t="inlineStr"/>
      <c r="AH13" s="3" t="inlineStr"/>
      <c r="AI13" s="3" t="inlineStr"/>
      <c r="AJ13" s="3" t="inlineStr"/>
      <c r="AK13" s="4" t="n">
        <v>0.9999698996543884</v>
      </c>
      <c r="AL13" s="5" t="n">
        <v>0.0011882290709763</v>
      </c>
      <c r="AM13" s="5" t="n">
        <v>0.0240668356418609</v>
      </c>
      <c r="AN13" s="4" t="n">
        <v>0.9999788403511048</v>
      </c>
      <c r="AO13" s="4" t="n">
        <v>0.99997478723526</v>
      </c>
      <c r="AP13" s="5" t="n">
        <v>0.0016132578020915</v>
      </c>
      <c r="AQ13" s="5" t="n">
        <v>0.0332839488983154</v>
      </c>
      <c r="AR13" s="4" t="n">
        <v>0.999962031841278</v>
      </c>
      <c r="AS13" s="4" t="n">
        <v>0.9999764561653136</v>
      </c>
      <c r="AT13" s="5" t="n">
        <v>0.0021661769133061</v>
      </c>
      <c r="AU13" s="5" t="n">
        <v>0.0237112939357757</v>
      </c>
      <c r="AV13" s="4" t="n">
        <v>0.9999855756759644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[0.516440749168396, 0.49053457379341125, 0.4878174364566803, 0.5002091526985168]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0.5244175791740417</v>
      </c>
      <c r="V14" s="4" t="n">
        <v>0.4857181012630462</v>
      </c>
      <c r="W14" s="4" t="n">
        <v>0.4804308414459228</v>
      </c>
      <c r="X14" s="4" t="n">
        <v>0.5059911608695984</v>
      </c>
      <c r="Y14" s="4" t="n">
        <v>0.008874231018126</v>
      </c>
      <c r="Z14" s="4" t="n">
        <v>0.004470657557249</v>
      </c>
      <c r="AA14" s="4" t="n">
        <v>0.0053910259157419</v>
      </c>
      <c r="AB14" s="4" t="n">
        <v>0.0051595685072243</v>
      </c>
      <c r="AC14" s="4" t="n">
        <v>0.516440749168396</v>
      </c>
      <c r="AD14" s="4" t="n">
        <v>0.4905345737934112</v>
      </c>
      <c r="AE14" s="4" t="n">
        <v>0.4878174364566803</v>
      </c>
      <c r="AF14" s="4" t="n">
        <v>0.5002091526985168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0.0139758418793122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[0.5164404511451721, 0.4905351996421814, 0.4878199100494385, 0.5002104640007019]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0.5243366360664368</v>
      </c>
      <c r="V16" s="4" t="n">
        <v>0.4856944978237152</v>
      </c>
      <c r="W16" s="4" t="n">
        <v>0.4804625809192657</v>
      </c>
      <c r="X16" s="4" t="n">
        <v>0.5060293674468994</v>
      </c>
      <c r="Y16" s="4" t="n">
        <v>0.008667848072946001</v>
      </c>
      <c r="Z16" s="4" t="n">
        <v>0.0041623301804065</v>
      </c>
      <c r="AA16" s="4" t="n">
        <v>0.0049992981366813</v>
      </c>
      <c r="AB16" s="4" t="n">
        <v>0.0048722447827458</v>
      </c>
      <c r="AC16" s="4" t="n">
        <v>0.5164404511451721</v>
      </c>
      <c r="AD16" s="4" t="n">
        <v>0.4905351996421814</v>
      </c>
      <c r="AE16" s="4" t="n">
        <v>0.4878199100494385</v>
      </c>
      <c r="AF16" s="4" t="n">
        <v>0.5002104640007019</v>
      </c>
      <c r="AG16" s="3" t="inlineStr"/>
      <c r="AH16" s="3" t="inlineStr"/>
      <c r="AI16" s="3" t="inlineStr"/>
      <c r="AJ16" s="3" t="inlineStr"/>
      <c r="AK16" s="4" t="n">
        <v>0.999970555305481</v>
      </c>
      <c r="AL16" s="5" t="n">
        <v>0.0011923575075343</v>
      </c>
      <c r="AM16" s="5" t="n">
        <v>0.024197369813919</v>
      </c>
      <c r="AN16" s="4" t="n">
        <v>0.9999783635139464</v>
      </c>
      <c r="AO16" s="4" t="n">
        <v>0.9999756217002868</v>
      </c>
      <c r="AP16" s="5" t="n">
        <v>0.0016221306286752</v>
      </c>
      <c r="AQ16" s="5" t="n">
        <v>0.0337221324443817</v>
      </c>
      <c r="AR16" s="4" t="n">
        <v>0.999960958957672</v>
      </c>
      <c r="AS16" s="4" t="n">
        <v>0.9999772310256958</v>
      </c>
      <c r="AT16" s="5" t="n">
        <v>0.0021717767231166</v>
      </c>
      <c r="AU16" s="5" t="n">
        <v>0.023554503917694</v>
      </c>
      <c r="AV16" s="4" t="n">
        <v>0.9999858736991882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false, false]</t>
        </is>
      </c>
      <c r="N17" s="3" t="inlineStr">
        <is>
          <t>[0.5164404511451721, 0.4905351996421814, 0.4878199100494385, 0.5002104640007019]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0.5243366360664368</v>
      </c>
      <c r="V17" s="4" t="n">
        <v>0.4856944978237152</v>
      </c>
      <c r="W17" s="4" t="n">
        <v>0.4804625809192657</v>
      </c>
      <c r="X17" s="4" t="n">
        <v>0.5060293674468994</v>
      </c>
      <c r="Y17" s="4" t="n">
        <v>0.008667848072946001</v>
      </c>
      <c r="Z17" s="4" t="n">
        <v>0.0041623301804065</v>
      </c>
      <c r="AA17" s="4" t="n">
        <v>0.0049992981366813</v>
      </c>
      <c r="AB17" s="4" t="n">
        <v>0.0048722447827458</v>
      </c>
      <c r="AC17" s="4" t="n">
        <v>0.5164404511451721</v>
      </c>
      <c r="AD17" s="4" t="n">
        <v>0.4905351996421814</v>
      </c>
      <c r="AE17" s="4" t="n">
        <v>0.4878199100494385</v>
      </c>
      <c r="AF17" s="4" t="n">
        <v>0.5002104640007019</v>
      </c>
      <c r="AG17" s="3" t="inlineStr"/>
      <c r="AH17" s="3" t="inlineStr"/>
      <c r="AI17" s="3" t="inlineStr"/>
      <c r="AJ17" s="3" t="inlineStr"/>
      <c r="AK17" s="4" t="n">
        <v>0.999970555305481</v>
      </c>
      <c r="AL17" s="5" t="n">
        <v>0.0011923576239496</v>
      </c>
      <c r="AM17" s="5" t="n">
        <v>0.024197369813919</v>
      </c>
      <c r="AN17" s="4" t="n">
        <v>0.9999783635139464</v>
      </c>
      <c r="AO17" s="4" t="n">
        <v>0.9999756217002868</v>
      </c>
      <c r="AP17" s="5" t="n">
        <v>0.0016221306286752</v>
      </c>
      <c r="AQ17" s="5" t="n">
        <v>0.0337221324443817</v>
      </c>
      <c r="AR17" s="4" t="n">
        <v>0.999960958957672</v>
      </c>
      <c r="AS17" s="4" t="n">
        <v>0.9999772310256958</v>
      </c>
      <c r="AT17" s="5" t="n">
        <v>0.0021717767231166</v>
      </c>
      <c r="AU17" s="5" t="n">
        <v>0.023554503917694</v>
      </c>
      <c r="AV17" s="4" t="n">
        <v>0.9999858736991882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128]</t>
        </is>
      </c>
      <c r="M18" s="3" t="inlineStr">
        <is>
          <t>[false, false, false, false]</t>
        </is>
      </c>
      <c r="N18" s="3" t="inlineStr">
        <is>
          <t>[0.5164293050765991, 0.4905678331851959, 0.48793166875839233, 0.5002692937850952]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0.5243046283721924</v>
      </c>
      <c r="V18" s="4" t="n">
        <v>0.4857952296733856</v>
      </c>
      <c r="W18" s="4" t="n">
        <v>0.4806647598743438</v>
      </c>
      <c r="X18" s="4" t="n">
        <v>0.5060802698135376</v>
      </c>
      <c r="Y18" s="4" t="n">
        <v>0.009000104852020701</v>
      </c>
      <c r="Z18" s="4" t="n">
        <v>0.0044899065978825</v>
      </c>
      <c r="AA18" s="4" t="n">
        <v>0.0054264948703348</v>
      </c>
      <c r="AB18" s="4" t="n">
        <v>0.005245151463896</v>
      </c>
      <c r="AC18" s="4" t="n">
        <v>0.5164293050765991</v>
      </c>
      <c r="AD18" s="4" t="n">
        <v>0.4905678331851959</v>
      </c>
      <c r="AE18" s="4" t="n">
        <v>0.4879316687583923</v>
      </c>
      <c r="AF18" s="4" t="n">
        <v>0.5002692937850952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0.0138432633629166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128]</t>
        </is>
      </c>
      <c r="M20" s="3" t="inlineStr">
        <is>
          <t>[false, false, false, false]</t>
        </is>
      </c>
      <c r="N20" s="3" t="inlineStr">
        <is>
          <t>[0.5164291262626648, 0.49056851863861084, 0.4879339933395386, 0.5002705454826355]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0.52428138256073</v>
      </c>
      <c r="V20" s="4" t="n">
        <v>0.4857703149318695</v>
      </c>
      <c r="W20" s="4" t="n">
        <v>0.4806593060493469</v>
      </c>
      <c r="X20" s="4" t="n">
        <v>0.5061179399490356</v>
      </c>
      <c r="Y20" s="4" t="n">
        <v>0.008684556931257199</v>
      </c>
      <c r="Z20" s="4" t="n">
        <v>0.0041678631678223</v>
      </c>
      <c r="AA20" s="4" t="n">
        <v>0.0049928021617233</v>
      </c>
      <c r="AB20" s="4" t="n">
        <v>0.0048882560804486</v>
      </c>
      <c r="AC20" s="4" t="n">
        <v>0.5164291262626648</v>
      </c>
      <c r="AD20" s="4" t="n">
        <v>0.4905685186386108</v>
      </c>
      <c r="AE20" s="4" t="n">
        <v>0.4879339933395386</v>
      </c>
      <c r="AF20" s="4" t="n">
        <v>0.5002705454826355</v>
      </c>
      <c r="AG20" s="3" t="inlineStr"/>
      <c r="AH20" s="3" t="inlineStr"/>
      <c r="AI20" s="3" t="inlineStr"/>
      <c r="AJ20" s="3" t="inlineStr"/>
      <c r="AK20" s="4" t="n">
        <v>0.9999706745147704</v>
      </c>
      <c r="AL20" s="5" t="n">
        <v>0.0011934188660234</v>
      </c>
      <c r="AM20" s="5" t="n">
        <v>0.0242319405078887</v>
      </c>
      <c r="AN20" s="4" t="n">
        <v>0.999978482723236</v>
      </c>
      <c r="AO20" s="4" t="n">
        <v>0.999975860118866</v>
      </c>
      <c r="AP20" s="5" t="n">
        <v>0.0016246602172031</v>
      </c>
      <c r="AQ20" s="5" t="n">
        <v>0.0338428020477294</v>
      </c>
      <c r="AR20" s="4" t="n">
        <v>0.999960482120514</v>
      </c>
      <c r="AS20" s="4" t="n">
        <v>0.9999775290489196</v>
      </c>
      <c r="AT20" s="5" t="n">
        <v>0.0021733720786869</v>
      </c>
      <c r="AU20" s="5" t="n">
        <v>0.0234946608543396</v>
      </c>
      <c r="AV20" s="4" t="n">
        <v>0.9999858140945436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128]</t>
        </is>
      </c>
      <c r="M21" s="3" t="inlineStr">
        <is>
          <t>[false, false, false, false]</t>
        </is>
      </c>
      <c r="N21" s="3" t="inlineStr">
        <is>
          <t>[0.5164291262626648, 0.49056851863861084, 0.4879339933395386, 0.5002705454826355]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0.52428138256073</v>
      </c>
      <c r="V21" s="4" t="n">
        <v>0.4857703149318695</v>
      </c>
      <c r="W21" s="4" t="n">
        <v>0.4806593060493469</v>
      </c>
      <c r="X21" s="4" t="n">
        <v>0.5061179399490356</v>
      </c>
      <c r="Y21" s="4" t="n">
        <v>0.008684556931257199</v>
      </c>
      <c r="Z21" s="4" t="n">
        <v>0.0041678631678223</v>
      </c>
      <c r="AA21" s="4" t="n">
        <v>0.0049928021617233</v>
      </c>
      <c r="AB21" s="4" t="n">
        <v>0.0048882560804486</v>
      </c>
      <c r="AC21" s="4" t="n">
        <v>0.5164291262626648</v>
      </c>
      <c r="AD21" s="4" t="n">
        <v>0.4905685186386108</v>
      </c>
      <c r="AE21" s="4" t="n">
        <v>0.4879339933395386</v>
      </c>
      <c r="AF21" s="4" t="n">
        <v>0.5002705454826355</v>
      </c>
      <c r="AG21" s="3" t="inlineStr"/>
      <c r="AH21" s="3" t="inlineStr"/>
      <c r="AI21" s="3" t="inlineStr"/>
      <c r="AJ21" s="3" t="inlineStr"/>
      <c r="AK21" s="4" t="n">
        <v>0.9999706745147704</v>
      </c>
      <c r="AL21" s="5" t="n">
        <v>0.0011934189824387</v>
      </c>
      <c r="AM21" s="5" t="n">
        <v>0.0242319405078887</v>
      </c>
      <c r="AN21" s="4" t="n">
        <v>0.999978482723236</v>
      </c>
      <c r="AO21" s="4" t="n">
        <v>0.999975860118866</v>
      </c>
      <c r="AP21" s="5" t="n">
        <v>0.0016246602172031</v>
      </c>
      <c r="AQ21" s="5" t="n">
        <v>0.0338428020477294</v>
      </c>
      <c r="AR21" s="4" t="n">
        <v>0.999960482120514</v>
      </c>
      <c r="AS21" s="4" t="n">
        <v>0.9999775290489196</v>
      </c>
      <c r="AT21" s="5" t="n">
        <v>0.0021733720786869</v>
      </c>
      <c r="AU21" s="5" t="n">
        <v>0.0234946608543396</v>
      </c>
      <c r="AV21" s="4" t="n">
        <v>0.9999858140945436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128]</t>
        </is>
      </c>
      <c r="M22" s="3" t="inlineStr">
        <is>
          <t>[false, false, false, false]</t>
        </is>
      </c>
      <c r="N22" s="3" t="inlineStr">
        <is>
          <t>[0.5164183974266052, 0.4906027317047119, 0.4880489706993103, 0.5003359913825989]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0.5241755247116089</v>
      </c>
      <c r="V22" s="4" t="n">
        <v>0.4858410954475403</v>
      </c>
      <c r="W22" s="4" t="n">
        <v>0.4808773100376129</v>
      </c>
      <c r="X22" s="4" t="n">
        <v>0.5062289834022522</v>
      </c>
      <c r="Y22" s="4" t="n">
        <v>0.009256569668650599</v>
      </c>
      <c r="Z22" s="4" t="n">
        <v>0.0044433949515223</v>
      </c>
      <c r="AA22" s="4" t="n">
        <v>0.0053986944258213</v>
      </c>
      <c r="AB22" s="4" t="n">
        <v>0.0053291879594326</v>
      </c>
      <c r="AC22" s="4" t="n">
        <v>0.5164183974266052</v>
      </c>
      <c r="AD22" s="4" t="n">
        <v>0.4906027317047119</v>
      </c>
      <c r="AE22" s="4" t="n">
        <v>0.4880489706993103</v>
      </c>
      <c r="AF22" s="4" t="n">
        <v>0.5003359913825989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0.0145893942856138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128]</t>
        </is>
      </c>
      <c r="M24" s="3" t="inlineStr">
        <is>
          <t>[false, false, false, false]</t>
        </is>
      </c>
      <c r="N24" s="3" t="inlineStr">
        <is>
          <t>[0.5164182186126709, 0.4906035363674164, 0.4880513548851013, 0.5003373026847839]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0.5242257714271545</v>
      </c>
      <c r="V24" s="4" t="n">
        <v>0.4858466982841491</v>
      </c>
      <c r="W24" s="4" t="n">
        <v>0.4808595180511474</v>
      </c>
      <c r="X24" s="4" t="n">
        <v>0.5062150359153748</v>
      </c>
      <c r="Y24" s="4" t="n">
        <v>0.008699071593582601</v>
      </c>
      <c r="Z24" s="4" t="n">
        <v>0.004175002221018</v>
      </c>
      <c r="AA24" s="4" t="n">
        <v>0.0049850842915475</v>
      </c>
      <c r="AB24" s="4" t="n">
        <v>0.0049044890329241</v>
      </c>
      <c r="AC24" s="4" t="n">
        <v>0.5164182186126709</v>
      </c>
      <c r="AD24" s="4" t="n">
        <v>0.4906035363674164</v>
      </c>
      <c r="AE24" s="4" t="n">
        <v>0.4880513548851013</v>
      </c>
      <c r="AF24" s="4" t="n">
        <v>0.5003373026847839</v>
      </c>
      <c r="AG24" s="3" t="inlineStr"/>
      <c r="AH24" s="3" t="inlineStr"/>
      <c r="AI24" s="3" t="inlineStr"/>
      <c r="AJ24" s="3" t="inlineStr"/>
      <c r="AK24" s="4" t="n">
        <v>0.9999708533287048</v>
      </c>
      <c r="AL24" s="5" t="n">
        <v>0.00119453901425</v>
      </c>
      <c r="AM24" s="5" t="n">
        <v>0.0242720544338226</v>
      </c>
      <c r="AN24" s="4" t="n">
        <v>0.9999781847000122</v>
      </c>
      <c r="AO24" s="4" t="n">
        <v>0.9999760389328004</v>
      </c>
      <c r="AP24" s="5" t="n">
        <v>0.0016271230997517</v>
      </c>
      <c r="AQ24" s="5" t="n">
        <v>0.0339627861976623</v>
      </c>
      <c r="AR24" s="4" t="n">
        <v>0.9999603629112244</v>
      </c>
      <c r="AS24" s="4" t="n">
        <v>0.999977707862854</v>
      </c>
      <c r="AT24" s="5" t="n">
        <v>0.0021748405415564</v>
      </c>
      <c r="AU24" s="5" t="n">
        <v>0.0234347879886627</v>
      </c>
      <c r="AV24" s="4" t="n">
        <v>0.9999858736991882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128]</t>
        </is>
      </c>
      <c r="M25" s="3" t="inlineStr">
        <is>
          <t>[false, false, false, false]</t>
        </is>
      </c>
      <c r="N25" s="3" t="inlineStr">
        <is>
          <t>[0.5164182186126709, 0.4906035363674164, 0.4880513548851013, 0.5003373026847839]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0.5242257714271545</v>
      </c>
      <c r="V25" s="4" t="n">
        <v>0.4858466982841491</v>
      </c>
      <c r="W25" s="4" t="n">
        <v>0.4808595180511474</v>
      </c>
      <c r="X25" s="4" t="n">
        <v>0.5062150359153748</v>
      </c>
      <c r="Y25" s="4" t="n">
        <v>0.008699071593582601</v>
      </c>
      <c r="Z25" s="4" t="n">
        <v>0.004175002221018</v>
      </c>
      <c r="AA25" s="4" t="n">
        <v>0.0049850842915475</v>
      </c>
      <c r="AB25" s="4" t="n">
        <v>0.0049044890329241</v>
      </c>
      <c r="AC25" s="4" t="n">
        <v>0.5164182186126709</v>
      </c>
      <c r="AD25" s="4" t="n">
        <v>0.4906035363674164</v>
      </c>
      <c r="AE25" s="4" t="n">
        <v>0.4880513548851013</v>
      </c>
      <c r="AF25" s="4" t="n">
        <v>0.5003373026847839</v>
      </c>
      <c r="AG25" s="3" t="inlineStr"/>
      <c r="AH25" s="3" t="inlineStr"/>
      <c r="AI25" s="3" t="inlineStr"/>
      <c r="AJ25" s="3" t="inlineStr"/>
      <c r="AK25" s="4" t="n">
        <v>0.9999708533287048</v>
      </c>
      <c r="AL25" s="5" t="n">
        <v>0.00119453901425</v>
      </c>
      <c r="AM25" s="5" t="n">
        <v>0.0242720544338226</v>
      </c>
      <c r="AN25" s="4" t="n">
        <v>0.9999781847000122</v>
      </c>
      <c r="AO25" s="4" t="n">
        <v>0.9999760389328004</v>
      </c>
      <c r="AP25" s="5" t="n">
        <v>0.0016271230997517</v>
      </c>
      <c r="AQ25" s="5" t="n">
        <v>0.0339627861976623</v>
      </c>
      <c r="AR25" s="4" t="n">
        <v>0.9999603629112244</v>
      </c>
      <c r="AS25" s="4" t="n">
        <v>0.999977707862854</v>
      </c>
      <c r="AT25" s="5" t="n">
        <v>0.0021748405415564</v>
      </c>
      <c r="AU25" s="5" t="n">
        <v>0.0234347879886627</v>
      </c>
      <c r="AV25" s="4" t="n">
        <v>0.9999858736991882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128]</t>
        </is>
      </c>
      <c r="M26" s="3" t="inlineStr">
        <is>
          <t>[false, false, false, false]</t>
        </is>
      </c>
      <c r="N26" s="3" t="inlineStr">
        <is>
          <t>[0.5164074301719666, 0.4906412959098816, 0.4881693422794342, 0.500408411026001]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0.5242124199867249</v>
      </c>
      <c r="V26" s="4" t="n">
        <v>0.485919177532196</v>
      </c>
      <c r="W26" s="4" t="n">
        <v>0.4810570180416107</v>
      </c>
      <c r="X26" s="4" t="n">
        <v>0.5062906742095947</v>
      </c>
      <c r="Y26" s="4" t="n">
        <v>0.009087353944778401</v>
      </c>
      <c r="Z26" s="4" t="n">
        <v>0.0044755158014595</v>
      </c>
      <c r="AA26" s="4" t="n">
        <v>0.0053563117980957</v>
      </c>
      <c r="AB26" s="4" t="n">
        <v>0.0052976794540882</v>
      </c>
      <c r="AC26" s="4" t="n">
        <v>0.5164074301719666</v>
      </c>
      <c r="AD26" s="4" t="n">
        <v>0.4906412959098816</v>
      </c>
      <c r="AE26" s="4" t="n">
        <v>0.4881693422794342</v>
      </c>
      <c r="AF26" s="4" t="n">
        <v>0.500408411026001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0.01476929875146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128]</t>
        </is>
      </c>
      <c r="M28" s="3" t="inlineStr">
        <is>
          <t>[false, false, false, false]</t>
        </is>
      </c>
      <c r="N28" s="3" t="inlineStr">
        <is>
          <t>[0.5164072513580322, 0.49064210057258606, 0.48817166686058044, 0.5004099607467651]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0.5241683721542358</v>
      </c>
      <c r="V28" s="4" t="n">
        <v>0.4859277904033661</v>
      </c>
      <c r="W28" s="4" t="n">
        <v>0.48106449842453</v>
      </c>
      <c r="X28" s="4" t="n">
        <v>0.506318986415863</v>
      </c>
      <c r="Y28" s="4" t="n">
        <v>0.008712686598300899</v>
      </c>
      <c r="Z28" s="4" t="n">
        <v>0.0041827103123068</v>
      </c>
      <c r="AA28" s="4" t="n">
        <v>0.0049771601334214</v>
      </c>
      <c r="AB28" s="4" t="n">
        <v>0.0049203471280634</v>
      </c>
      <c r="AC28" s="4" t="n">
        <v>0.5164072513580322</v>
      </c>
      <c r="AD28" s="4" t="n">
        <v>0.490642100572586</v>
      </c>
      <c r="AE28" s="4" t="n">
        <v>0.4881716668605804</v>
      </c>
      <c r="AF28" s="4" t="n">
        <v>0.5004099607467651</v>
      </c>
      <c r="AG28" s="3" t="inlineStr"/>
      <c r="AH28" s="3" t="inlineStr"/>
      <c r="AI28" s="3" t="inlineStr"/>
      <c r="AJ28" s="3" t="inlineStr"/>
      <c r="AK28" s="4" t="n">
        <v>0.9999709725379944</v>
      </c>
      <c r="AL28" s="5" t="n">
        <v>0.0011957008391618</v>
      </c>
      <c r="AM28" s="5" t="n">
        <v>0.0243042111396789</v>
      </c>
      <c r="AN28" s="4" t="n">
        <v>0.9999783635139464</v>
      </c>
      <c r="AO28" s="4" t="n">
        <v>0.9999763369560242</v>
      </c>
      <c r="AP28" s="5" t="n">
        <v>0.0016299277776852</v>
      </c>
      <c r="AQ28" s="5" t="n">
        <v>0.034093827009201</v>
      </c>
      <c r="AR28" s="4" t="n">
        <v>0.9999604225158693</v>
      </c>
      <c r="AS28" s="4" t="n">
        <v>0.9999779462814332</v>
      </c>
      <c r="AT28" s="5" t="n">
        <v>0.0021765136625617</v>
      </c>
      <c r="AU28" s="5" t="n">
        <v>0.0233953893184661</v>
      </c>
      <c r="AV28" s="4" t="n">
        <v>0.9999855756759644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128]</t>
        </is>
      </c>
      <c r="M29" s="3" t="inlineStr">
        <is>
          <t>[false, false, false, false]</t>
        </is>
      </c>
      <c r="N29" s="3" t="inlineStr">
        <is>
          <t>[0.5164072513580322, 0.49064210057258606, 0.48817166686058044, 0.5004099607467651]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0.5241683721542358</v>
      </c>
      <c r="V29" s="4" t="n">
        <v>0.4859277904033661</v>
      </c>
      <c r="W29" s="4" t="n">
        <v>0.48106449842453</v>
      </c>
      <c r="X29" s="4" t="n">
        <v>0.506318986415863</v>
      </c>
      <c r="Y29" s="4" t="n">
        <v>0.008712686598300899</v>
      </c>
      <c r="Z29" s="4" t="n">
        <v>0.0041827103123068</v>
      </c>
      <c r="AA29" s="4" t="n">
        <v>0.0049771601334214</v>
      </c>
      <c r="AB29" s="4" t="n">
        <v>0.0049203471280634</v>
      </c>
      <c r="AC29" s="4" t="n">
        <v>0.5164072513580322</v>
      </c>
      <c r="AD29" s="4" t="n">
        <v>0.490642100572586</v>
      </c>
      <c r="AE29" s="4" t="n">
        <v>0.4881716668605804</v>
      </c>
      <c r="AF29" s="4" t="n">
        <v>0.5004099607467651</v>
      </c>
      <c r="AG29" s="3" t="inlineStr"/>
      <c r="AH29" s="3" t="inlineStr"/>
      <c r="AI29" s="3" t="inlineStr"/>
      <c r="AJ29" s="3" t="inlineStr"/>
      <c r="AK29" s="4" t="n">
        <v>0.9999709725379944</v>
      </c>
      <c r="AL29" s="5" t="n">
        <v>0.0011957008391618</v>
      </c>
      <c r="AM29" s="5" t="n">
        <v>0.0243042111396789</v>
      </c>
      <c r="AN29" s="4" t="n">
        <v>0.999978244304657</v>
      </c>
      <c r="AO29" s="4" t="n">
        <v>0.9999763369560242</v>
      </c>
      <c r="AP29" s="5" t="n">
        <v>0.0016299277776852</v>
      </c>
      <c r="AQ29" s="5" t="n">
        <v>0.034093827009201</v>
      </c>
      <c r="AR29" s="4" t="n">
        <v>0.9999604225158693</v>
      </c>
      <c r="AS29" s="4" t="n">
        <v>0.9999779462814332</v>
      </c>
      <c r="AT29" s="5" t="n">
        <v>0.0021765138953924</v>
      </c>
      <c r="AU29" s="5" t="n">
        <v>0.0233953893184661</v>
      </c>
      <c r="AV29" s="4" t="n">
        <v>0.9999855756759644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128]</t>
        </is>
      </c>
      <c r="M30" s="3" t="inlineStr">
        <is>
          <t>[false, false, false, false]</t>
        </is>
      </c>
      <c r="N30" s="3" t="inlineStr">
        <is>
          <t>[0.5164012312889099, 0.4906845688819885, 0.4882887303829193, 0.5004805326461792]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0.5241209268569946</v>
      </c>
      <c r="V30" s="4" t="n">
        <v>0.4860091507434845</v>
      </c>
      <c r="W30" s="4" t="n">
        <v>0.4812952280044555</v>
      </c>
      <c r="X30" s="4" t="n">
        <v>0.506398618221283</v>
      </c>
      <c r="Y30" s="4" t="n">
        <v>0.0092497486621141</v>
      </c>
      <c r="Z30" s="4" t="n">
        <v>0.0045022265985608</v>
      </c>
      <c r="AA30" s="4" t="n">
        <v>0.0054137865081429</v>
      </c>
      <c r="AB30" s="4" t="n">
        <v>0.0053660520352423</v>
      </c>
      <c r="AC30" s="4" t="n">
        <v>0.5164012312889099</v>
      </c>
      <c r="AD30" s="4" t="n">
        <v>0.4906845688819885</v>
      </c>
      <c r="AE30" s="4" t="n">
        <v>0.4882887303829193</v>
      </c>
      <c r="AF30" s="4" t="n">
        <v>0.5004805326461792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0.0125819844794323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128]</t>
        </is>
      </c>
      <c r="M32" s="3" t="inlineStr">
        <is>
          <t>[false, false, false, false]</t>
        </is>
      </c>
      <c r="N32" s="3" t="inlineStr">
        <is>
          <t>[0.5164011120796204, 0.49068549275398254, 0.4882911741733551, 0.5004820227622986]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0.5241167545318604</v>
      </c>
      <c r="V32" s="4" t="n">
        <v>0.4860151410102844</v>
      </c>
      <c r="W32" s="4" t="n">
        <v>0.481267511844635</v>
      </c>
      <c r="X32" s="4" t="n">
        <v>0.5064226388931274</v>
      </c>
      <c r="Y32" s="4" t="n">
        <v>0.0087259532883763</v>
      </c>
      <c r="Z32" s="4" t="n">
        <v>0.0041916244663298</v>
      </c>
      <c r="AA32" s="4" t="n">
        <v>0.004969194997102</v>
      </c>
      <c r="AB32" s="4" t="n">
        <v>0.0049363612197339</v>
      </c>
      <c r="AC32" s="4" t="n">
        <v>0.5164011120796204</v>
      </c>
      <c r="AD32" s="4" t="n">
        <v>0.4906854927539825</v>
      </c>
      <c r="AE32" s="4" t="n">
        <v>0.4882911741733551</v>
      </c>
      <c r="AF32" s="4" t="n">
        <v>0.5004820227622986</v>
      </c>
      <c r="AG32" s="3" t="inlineStr"/>
      <c r="AH32" s="3" t="inlineStr"/>
      <c r="AI32" s="3" t="inlineStr"/>
      <c r="AJ32" s="3" t="inlineStr"/>
      <c r="AK32" s="4" t="n">
        <v>0.9999712705612184</v>
      </c>
      <c r="AL32" s="5" t="n">
        <v>0.0011968087637796</v>
      </c>
      <c r="AM32" s="5" t="n">
        <v>0.0243549942970275</v>
      </c>
      <c r="AN32" s="4" t="n">
        <v>0.999978482723236</v>
      </c>
      <c r="AO32" s="4" t="n">
        <v>0.9999765157699584</v>
      </c>
      <c r="AP32" s="5" t="n">
        <v>0.0016327515477314</v>
      </c>
      <c r="AQ32" s="5" t="n">
        <v>0.0342287719249725</v>
      </c>
      <c r="AR32" s="4" t="n">
        <v>0.99996018409729</v>
      </c>
      <c r="AS32" s="4" t="n">
        <v>0.9999781847000122</v>
      </c>
      <c r="AT32" s="5" t="n">
        <v>0.0021783043630421</v>
      </c>
      <c r="AU32" s="5" t="n">
        <v>0.0233543217182159</v>
      </c>
      <c r="AV32" s="4" t="n">
        <v>0.999985694885254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128]</t>
        </is>
      </c>
      <c r="M33" s="3" t="inlineStr">
        <is>
          <t>[false, false, false, false]</t>
        </is>
      </c>
      <c r="N33" s="3" t="inlineStr">
        <is>
          <t>[0.5164011120796204, 0.49068549275398254, 0.4882911741733551, 0.5004820227622986]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0.5241167545318604</v>
      </c>
      <c r="V33" s="4" t="n">
        <v>0.4860151410102844</v>
      </c>
      <c r="W33" s="4" t="n">
        <v>0.481267511844635</v>
      </c>
      <c r="X33" s="4" t="n">
        <v>0.5064226388931274</v>
      </c>
      <c r="Y33" s="4" t="n">
        <v>0.0087259532883763</v>
      </c>
      <c r="Z33" s="4" t="n">
        <v>0.0041916244663298</v>
      </c>
      <c r="AA33" s="4" t="n">
        <v>0.004969194997102</v>
      </c>
      <c r="AB33" s="4" t="n">
        <v>0.0049363612197339</v>
      </c>
      <c r="AC33" s="4" t="n">
        <v>0.5164011120796204</v>
      </c>
      <c r="AD33" s="4" t="n">
        <v>0.4906854927539825</v>
      </c>
      <c r="AE33" s="4" t="n">
        <v>0.4882911741733551</v>
      </c>
      <c r="AF33" s="4" t="n">
        <v>0.5004820227622986</v>
      </c>
      <c r="AG33" s="3" t="inlineStr"/>
      <c r="AH33" s="3" t="inlineStr"/>
      <c r="AI33" s="3" t="inlineStr"/>
      <c r="AJ33" s="3" t="inlineStr"/>
      <c r="AK33" s="4" t="n">
        <v>0.9999712705612184</v>
      </c>
      <c r="AL33" s="5" t="n">
        <v>0.0011968087637796</v>
      </c>
      <c r="AM33" s="5" t="n">
        <v>0.0243549942970275</v>
      </c>
      <c r="AN33" s="4" t="n">
        <v>0.999978482723236</v>
      </c>
      <c r="AO33" s="4" t="n">
        <v>0.9999765157699584</v>
      </c>
      <c r="AP33" s="5" t="n">
        <v>0.0016327515477314</v>
      </c>
      <c r="AQ33" s="5" t="n">
        <v>0.0342287719249725</v>
      </c>
      <c r="AR33" s="4" t="n">
        <v>0.99996018409729</v>
      </c>
      <c r="AS33" s="4" t="n">
        <v>0.9999781847000122</v>
      </c>
      <c r="AT33" s="5" t="n">
        <v>0.0021783043630421</v>
      </c>
      <c r="AU33" s="5" t="n">
        <v>0.0233543217182159</v>
      </c>
      <c r="AV33" s="4" t="n">
        <v>0.999985694885254</v>
      </c>
    </row>
  </sheetData>
  <autoFilter ref="A1:AV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2026-05-03T22:46:31Z</dcterms:created>
  <dcterms:modified xsi:type="dcterms:W3CDTF">2026-05-03T22:46:31Z</dcterms:modified>
</cp:coreProperties>
</file>