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[7600,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[7600, 4]</t>
        </is>
      </c>
      <c r="L2" s="3" t="inlineStr"/>
      <c r="M2" s="3" t="inlineStr">
        <is>
          <t>[7600, 4, 128]</t>
        </is>
      </c>
      <c r="N2" s="3" t="inlineStr">
        <is>
          <t>[false, false, false, false]</t>
        </is>
      </c>
      <c r="O2" s="3" t="inlineStr">
        <is>
          <t>[0.49538448452949524, 0.5025492906570435, 0.5062660574913025, 0.4956522583961487]</t>
        </is>
      </c>
      <c r="P2" s="4" t="n">
        <v>0.4976091086864471</v>
      </c>
      <c r="Q2" s="4" t="n">
        <v>0.502515435218811</v>
      </c>
      <c r="R2" s="4" t="n">
        <v>0.5060030221939087</v>
      </c>
      <c r="S2" s="4" t="n">
        <v>0.4953252077102661</v>
      </c>
      <c r="T2" s="4" t="n">
        <v>0.0026655220426619</v>
      </c>
      <c r="U2" s="4" t="n">
        <v>0.0027844479773193</v>
      </c>
      <c r="V2" s="4" t="n">
        <v>0.0024793159682303</v>
      </c>
      <c r="W2" s="4" t="n">
        <v>0.0020389501005411</v>
      </c>
      <c r="X2" s="4" t="n">
        <v>0.4953844845294952</v>
      </c>
      <c r="Y2" s="4" t="n">
        <v>0.5025492906570435</v>
      </c>
      <c r="Z2" s="4" t="n">
        <v>0.5062660574913025</v>
      </c>
      <c r="AA2" s="4" t="n">
        <v>0.4956522583961487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[7600,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[7600, 4]</t>
        </is>
      </c>
      <c r="L3" s="3" t="inlineStr"/>
      <c r="M3" s="3" t="inlineStr">
        <is>
          <t>[7600, 4, 128]</t>
        </is>
      </c>
      <c r="N3" s="3" t="inlineStr">
        <is>
          <t>[false, false, false, false]</t>
        </is>
      </c>
      <c r="O3" s="3" t="inlineStr">
        <is>
          <t>[0.4966343939304352, 0.5012993216514587, 0.5050162076950073, 0.49440237879753113]</t>
        </is>
      </c>
      <c r="P3" s="4" t="n">
        <v>0.4998658895492553</v>
      </c>
      <c r="Q3" s="4" t="n">
        <v>0.500992476940155</v>
      </c>
      <c r="R3" s="4" t="n">
        <v>0.5039159059524536</v>
      </c>
      <c r="S3" s="4" t="n">
        <v>0.4932502508163452</v>
      </c>
      <c r="T3" s="4" t="n">
        <v>0.0024801527615636</v>
      </c>
      <c r="U3" s="4" t="n">
        <v>0.002842797897756</v>
      </c>
      <c r="V3" s="4" t="n">
        <v>0.002228390192613</v>
      </c>
      <c r="W3" s="4" t="n">
        <v>0.0018805646104738</v>
      </c>
      <c r="X3" s="4" t="n">
        <v>0.4966343939304352</v>
      </c>
      <c r="Y3" s="4" t="n">
        <v>0.5012993216514587</v>
      </c>
      <c r="Z3" s="4" t="n">
        <v>0.5050162076950073</v>
      </c>
      <c r="AA3" s="4" t="n">
        <v>0.4944023787975311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[7600,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[7600, 4]</t>
        </is>
      </c>
      <c r="L4" s="3" t="inlineStr"/>
      <c r="M4" s="3" t="inlineStr">
        <is>
          <t>[7600, 4, 128]</t>
        </is>
      </c>
      <c r="N4" s="3" t="inlineStr">
        <is>
          <t>[false, false, false, false]</t>
        </is>
      </c>
      <c r="O4" s="3" t="inlineStr">
        <is>
          <t>[0.4966343939304352, 0.5012993216514587, 0.5050162076950073, 0.49440237879753113]</t>
        </is>
      </c>
      <c r="P4" s="4" t="n">
        <v>0.4998658895492553</v>
      </c>
      <c r="Q4" s="4" t="n">
        <v>0.500992476940155</v>
      </c>
      <c r="R4" s="4" t="n">
        <v>0.5039159059524536</v>
      </c>
      <c r="S4" s="4" t="n">
        <v>0.4932502508163452</v>
      </c>
      <c r="T4" s="4" t="n">
        <v>0.0024801527615636</v>
      </c>
      <c r="U4" s="4" t="n">
        <v>0.002842797897756</v>
      </c>
      <c r="V4" s="4" t="n">
        <v>0.002228390192613</v>
      </c>
      <c r="W4" s="4" t="n">
        <v>0.0018805646104738</v>
      </c>
      <c r="X4" s="4" t="n">
        <v>0.4966343939304352</v>
      </c>
      <c r="Y4" s="4" t="n">
        <v>0.5012993216514587</v>
      </c>
      <c r="Z4" s="4" t="n">
        <v>0.5050162076950073</v>
      </c>
      <c r="AA4" s="4" t="n">
        <v>0.4944023787975311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[7600,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[7600, 4]</t>
        </is>
      </c>
      <c r="L5" s="3" t="inlineStr"/>
      <c r="M5" s="3" t="inlineStr">
        <is>
          <t>[7600, 4, 128]</t>
        </is>
      </c>
      <c r="N5" s="3" t="inlineStr">
        <is>
          <t>[false, false, false, false]</t>
        </is>
      </c>
      <c r="O5" s="3" t="inlineStr">
        <is>
          <t>[0.5173509120941162, 0.4914643168449402, 0.48360195755958557, 0.4967995285987854]</t>
        </is>
      </c>
      <c r="P5" s="4" t="n">
        <v>0.5277481079101562</v>
      </c>
      <c r="Q5" s="4" t="n">
        <v>0.4859673380851745</v>
      </c>
      <c r="R5" s="4" t="n">
        <v>0.4724858403205871</v>
      </c>
      <c r="S5" s="4" t="n">
        <v>0.5007250905036926</v>
      </c>
      <c r="T5" s="4" t="n">
        <v>0.0084112985059618</v>
      </c>
      <c r="U5" s="4" t="n">
        <v>0.0045437309890985</v>
      </c>
      <c r="V5" s="4" t="n">
        <v>0.0058086803182959</v>
      </c>
      <c r="W5" s="4" t="n">
        <v>0.0043697548098862</v>
      </c>
      <c r="X5" s="4" t="n">
        <v>0.5173509120941162</v>
      </c>
      <c r="Y5" s="4" t="n">
        <v>0.4914643168449402</v>
      </c>
      <c r="Z5" s="4" t="n">
        <v>0.4836019575595855</v>
      </c>
      <c r="AA5" s="4" t="n">
        <v>0.4967995285987854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[7600,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[7600, 4]</t>
        </is>
      </c>
      <c r="L6" s="3" t="inlineStr"/>
      <c r="M6" s="3" t="inlineStr">
        <is>
          <t>[7600, 4, 128]</t>
        </is>
      </c>
      <c r="N6" s="3" t="inlineStr">
        <is>
          <t>[false, false, false, false]</t>
        </is>
      </c>
      <c r="O6" s="3" t="inlineStr">
        <is>
          <t>[0.517310619354248, 0.4913444519042969, 0.4837452471256256, 0.49701669812202454]</t>
        </is>
      </c>
      <c r="P6" s="4" t="n">
        <v>0.527593731880188</v>
      </c>
      <c r="Q6" s="4" t="n">
        <v>0.4858318567276001</v>
      </c>
      <c r="R6" s="4" t="n">
        <v>0.4728180766105652</v>
      </c>
      <c r="S6" s="4" t="n">
        <v>0.5010712146759033</v>
      </c>
      <c r="T6" s="4" t="n">
        <v>0.007865275256335701</v>
      </c>
      <c r="U6" s="4" t="n">
        <v>0.0042087151668965</v>
      </c>
      <c r="V6" s="4" t="n">
        <v>0.0051621762104332</v>
      </c>
      <c r="W6" s="4" t="n">
        <v>0.0040871361270546</v>
      </c>
      <c r="X6" s="4" t="n">
        <v>0.517310619354248</v>
      </c>
      <c r="Y6" s="4" t="n">
        <v>0.4913444519042969</v>
      </c>
      <c r="Z6" s="4" t="n">
        <v>0.4837452471256256</v>
      </c>
      <c r="AA6" s="4" t="n">
        <v>0.4970166981220245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[7600,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[7600, 4]</t>
        </is>
      </c>
      <c r="L7" s="3" t="inlineStr"/>
      <c r="M7" s="3" t="inlineStr">
        <is>
          <t>[7600, 4, 128]</t>
        </is>
      </c>
      <c r="N7" s="3" t="inlineStr">
        <is>
          <t>[false, false, false, false]</t>
        </is>
      </c>
      <c r="O7" s="3" t="inlineStr">
        <is>
          <t>[0.517310619354248, 0.4913444519042969, 0.4837452471256256, 0.49701669812202454]</t>
        </is>
      </c>
      <c r="P7" s="4" t="n">
        <v>0.527593731880188</v>
      </c>
      <c r="Q7" s="4" t="n">
        <v>0.4858318567276001</v>
      </c>
      <c r="R7" s="4" t="n">
        <v>0.4728180766105652</v>
      </c>
      <c r="S7" s="4" t="n">
        <v>0.5010712146759033</v>
      </c>
      <c r="T7" s="4" t="n">
        <v>0.007865275256335701</v>
      </c>
      <c r="U7" s="4" t="n">
        <v>0.0042087151668965</v>
      </c>
      <c r="V7" s="4" t="n">
        <v>0.0051621762104332</v>
      </c>
      <c r="W7" s="4" t="n">
        <v>0.0040871361270546</v>
      </c>
      <c r="X7" s="4" t="n">
        <v>0.517310619354248</v>
      </c>
      <c r="Y7" s="4" t="n">
        <v>0.4913444519042969</v>
      </c>
      <c r="Z7" s="4" t="n">
        <v>0.4837452471256256</v>
      </c>
      <c r="AA7" s="4" t="n">
        <v>0.4970166981220245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[7600,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[7600, 4]</t>
        </is>
      </c>
      <c r="L8" s="3" t="inlineStr"/>
      <c r="M8" s="3" t="inlineStr">
        <is>
          <t>[7600, 4, 128]</t>
        </is>
      </c>
      <c r="N8" s="3" t="inlineStr">
        <is>
          <t>[false, false, false, false]</t>
        </is>
      </c>
      <c r="O8" s="3" t="inlineStr">
        <is>
          <t>[0.5165179371833801, 0.4904309809207916, 0.4873713254928589, 0.4999629855155945]</t>
        </is>
      </c>
      <c r="P8" s="4" t="n">
        <v>0.5245820879936218</v>
      </c>
      <c r="Q8" s="4" t="n">
        <v>0.4854477941989898</v>
      </c>
      <c r="R8" s="4" t="n">
        <v>0.479689747095108</v>
      </c>
      <c r="S8" s="4" t="n">
        <v>0.5056465268135071</v>
      </c>
      <c r="T8" s="4" t="n">
        <v>0.009105246514081899</v>
      </c>
      <c r="U8" s="4" t="n">
        <v>0.0044525479897856</v>
      </c>
      <c r="V8" s="4" t="n">
        <v>0.0055061900056898</v>
      </c>
      <c r="W8" s="4" t="n">
        <v>0.0052230656147003</v>
      </c>
      <c r="X8" s="4" t="n">
        <v>0.5165179371833801</v>
      </c>
      <c r="Y8" s="4" t="n">
        <v>0.4904309809207916</v>
      </c>
      <c r="Z8" s="4" t="n">
        <v>0.4873713254928589</v>
      </c>
      <c r="AA8" s="4" t="n">
        <v>0.4999629855155945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[7600,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[7600, 4]</t>
        </is>
      </c>
      <c r="L9" s="3" t="inlineStr"/>
      <c r="M9" s="3" t="inlineStr">
        <is>
          <t>[7600, 4, 128]</t>
        </is>
      </c>
      <c r="N9" s="3" t="inlineStr">
        <is>
          <t>[false, false, false, false]</t>
        </is>
      </c>
      <c r="O9" s="3" t="inlineStr">
        <is>
          <t>[0.5165146589279175, 0.49043452739715576, 0.4873889982700348, 0.4999721050262451]</t>
        </is>
      </c>
      <c r="P9" s="4" t="n">
        <v>0.5245946645736694</v>
      </c>
      <c r="Q9" s="4" t="n">
        <v>0.4854369759559631</v>
      </c>
      <c r="R9" s="4" t="n">
        <v>0.4797039330005646</v>
      </c>
      <c r="S9" s="4" t="n">
        <v>0.5056734085083008</v>
      </c>
      <c r="T9" s="4" t="n">
        <v>0.008593201637268</v>
      </c>
      <c r="U9" s="4" t="n">
        <v>0.0041373576968908</v>
      </c>
      <c r="V9" s="4" t="n">
        <v>0.0050196736119687</v>
      </c>
      <c r="W9" s="4" t="n">
        <v>0.0048070587217807</v>
      </c>
      <c r="X9" s="4" t="n">
        <v>0.5165146589279175</v>
      </c>
      <c r="Y9" s="4" t="n">
        <v>0.4904345273971557</v>
      </c>
      <c r="Z9" s="4" t="n">
        <v>0.4873889982700348</v>
      </c>
      <c r="AA9" s="4" t="n">
        <v>0.4999721050262451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[7600,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[7600, 4]</t>
        </is>
      </c>
      <c r="L10" s="3" t="inlineStr"/>
      <c r="M10" s="3" t="inlineStr">
        <is>
          <t>[7600, 4, 128]</t>
        </is>
      </c>
      <c r="N10" s="3" t="inlineStr">
        <is>
          <t>[false, false, false, false]</t>
        </is>
      </c>
      <c r="O10" s="3" t="inlineStr">
        <is>
          <t>[0.5165146589279175, 0.49043452739715576, 0.4873889982700348, 0.4999721050262451]</t>
        </is>
      </c>
      <c r="P10" s="4" t="n">
        <v>0.5245946645736694</v>
      </c>
      <c r="Q10" s="4" t="n">
        <v>0.4854369759559631</v>
      </c>
      <c r="R10" s="4" t="n">
        <v>0.4797039330005646</v>
      </c>
      <c r="S10" s="4" t="n">
        <v>0.5056734085083008</v>
      </c>
      <c r="T10" s="4" t="n">
        <v>0.008593201637268</v>
      </c>
      <c r="U10" s="4" t="n">
        <v>0.0041373576968908</v>
      </c>
      <c r="V10" s="4" t="n">
        <v>0.0050196736119687</v>
      </c>
      <c r="W10" s="4" t="n">
        <v>0.0048070587217807</v>
      </c>
      <c r="X10" s="4" t="n">
        <v>0.5165146589279175</v>
      </c>
      <c r="Y10" s="4" t="n">
        <v>0.4904345273971557</v>
      </c>
      <c r="Z10" s="4" t="n">
        <v>0.4873889982700348</v>
      </c>
      <c r="AA10" s="4" t="n">
        <v>0.4999721050262451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[7600,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[7600, 4]</t>
        </is>
      </c>
      <c r="L11" s="3" t="inlineStr"/>
      <c r="M11" s="3" t="inlineStr">
        <is>
          <t>[7600, 4, 128]</t>
        </is>
      </c>
      <c r="N11" s="3" t="inlineStr">
        <is>
          <t>[false, false, false, false]</t>
        </is>
      </c>
      <c r="O11" s="3" t="inlineStr">
        <is>
          <t>[0.516440749168396, 0.49053457379341125, 0.4878174364566803, 0.5002091526985168]</t>
        </is>
      </c>
      <c r="P11" s="4" t="n">
        <v>0.5244175791740417</v>
      </c>
      <c r="Q11" s="4" t="n">
        <v>0.4857181012630462</v>
      </c>
      <c r="R11" s="4" t="n">
        <v>0.4804308414459228</v>
      </c>
      <c r="S11" s="4" t="n">
        <v>0.5059911608695984</v>
      </c>
      <c r="T11" s="4" t="n">
        <v>0.008874231018126</v>
      </c>
      <c r="U11" s="4" t="n">
        <v>0.004470657557249</v>
      </c>
      <c r="V11" s="4" t="n">
        <v>0.0053910259157419</v>
      </c>
      <c r="W11" s="4" t="n">
        <v>0.0051595685072243</v>
      </c>
      <c r="X11" s="4" t="n">
        <v>0.516440749168396</v>
      </c>
      <c r="Y11" s="4" t="n">
        <v>0.4905345737934112</v>
      </c>
      <c r="Z11" s="4" t="n">
        <v>0.4878174364566803</v>
      </c>
      <c r="AA11" s="4" t="n">
        <v>0.5002091526985168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[7600,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[7600, 4]</t>
        </is>
      </c>
      <c r="L12" s="3" t="inlineStr"/>
      <c r="M12" s="3" t="inlineStr">
        <is>
          <t>[7600, 4, 128]</t>
        </is>
      </c>
      <c r="N12" s="3" t="inlineStr">
        <is>
          <t>[false, false, false, false]</t>
        </is>
      </c>
      <c r="O12" s="3" t="inlineStr">
        <is>
          <t>[0.5164404511451721, 0.4905351996421814, 0.4878199100494385, 0.5002104640007019]</t>
        </is>
      </c>
      <c r="P12" s="4" t="n">
        <v>0.5243366360664368</v>
      </c>
      <c r="Q12" s="4" t="n">
        <v>0.4856944978237152</v>
      </c>
      <c r="R12" s="4" t="n">
        <v>0.4804625809192657</v>
      </c>
      <c r="S12" s="4" t="n">
        <v>0.5060293674468994</v>
      </c>
      <c r="T12" s="4" t="n">
        <v>0.008667848072946001</v>
      </c>
      <c r="U12" s="4" t="n">
        <v>0.0041623301804065</v>
      </c>
      <c r="V12" s="4" t="n">
        <v>0.0049992981366813</v>
      </c>
      <c r="W12" s="4" t="n">
        <v>0.0048722447827458</v>
      </c>
      <c r="X12" s="4" t="n">
        <v>0.5164404511451721</v>
      </c>
      <c r="Y12" s="4" t="n">
        <v>0.4905351996421814</v>
      </c>
      <c r="Z12" s="4" t="n">
        <v>0.4878199100494385</v>
      </c>
      <c r="AA12" s="4" t="n">
        <v>0.5002104640007019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[7600,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[7600, 4]</t>
        </is>
      </c>
      <c r="L13" s="3" t="inlineStr"/>
      <c r="M13" s="3" t="inlineStr">
        <is>
          <t>[7600, 4, 128]</t>
        </is>
      </c>
      <c r="N13" s="3" t="inlineStr">
        <is>
          <t>[false, false, false, false]</t>
        </is>
      </c>
      <c r="O13" s="3" t="inlineStr">
        <is>
          <t>[0.5164404511451721, 0.4905351996421814, 0.4878199100494385, 0.5002104640007019]</t>
        </is>
      </c>
      <c r="P13" s="4" t="n">
        <v>0.5243366360664368</v>
      </c>
      <c r="Q13" s="4" t="n">
        <v>0.4856944978237152</v>
      </c>
      <c r="R13" s="4" t="n">
        <v>0.4804625809192657</v>
      </c>
      <c r="S13" s="4" t="n">
        <v>0.5060293674468994</v>
      </c>
      <c r="T13" s="4" t="n">
        <v>0.008667848072946001</v>
      </c>
      <c r="U13" s="4" t="n">
        <v>0.0041623301804065</v>
      </c>
      <c r="V13" s="4" t="n">
        <v>0.0049992981366813</v>
      </c>
      <c r="W13" s="4" t="n">
        <v>0.0048722447827458</v>
      </c>
      <c r="X13" s="4" t="n">
        <v>0.5164404511451721</v>
      </c>
      <c r="Y13" s="4" t="n">
        <v>0.4905351996421814</v>
      </c>
      <c r="Z13" s="4" t="n">
        <v>0.4878199100494385</v>
      </c>
      <c r="AA13" s="4" t="n">
        <v>0.5002104640007019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[7600,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[7600, 4]</t>
        </is>
      </c>
      <c r="L14" s="3" t="inlineStr"/>
      <c r="M14" s="3" t="inlineStr">
        <is>
          <t>[7600, 4, 128]</t>
        </is>
      </c>
      <c r="N14" s="3" t="inlineStr">
        <is>
          <t>[false, false, false, false]</t>
        </is>
      </c>
      <c r="O14" s="3" t="inlineStr">
        <is>
          <t>[0.5164293050765991, 0.4905678331851959, 0.48793166875839233, 0.5002692937850952]</t>
        </is>
      </c>
      <c r="P14" s="4" t="n">
        <v>0.5243046283721924</v>
      </c>
      <c r="Q14" s="4" t="n">
        <v>0.4857952296733856</v>
      </c>
      <c r="R14" s="4" t="n">
        <v>0.4806647598743438</v>
      </c>
      <c r="S14" s="4" t="n">
        <v>0.5060802698135376</v>
      </c>
      <c r="T14" s="4" t="n">
        <v>0.009000104852020701</v>
      </c>
      <c r="U14" s="4" t="n">
        <v>0.0044899065978825</v>
      </c>
      <c r="V14" s="4" t="n">
        <v>0.0054264948703348</v>
      </c>
      <c r="W14" s="4" t="n">
        <v>0.005245151463896</v>
      </c>
      <c r="X14" s="4" t="n">
        <v>0.5164293050765991</v>
      </c>
      <c r="Y14" s="4" t="n">
        <v>0.4905678331851959</v>
      </c>
      <c r="Z14" s="4" t="n">
        <v>0.4879316687583923</v>
      </c>
      <c r="AA14" s="4" t="n">
        <v>0.5002692937850952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[7600,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[7600, 4]</t>
        </is>
      </c>
      <c r="L15" s="3" t="inlineStr"/>
      <c r="M15" s="3" t="inlineStr">
        <is>
          <t>[7600, 4, 128]</t>
        </is>
      </c>
      <c r="N15" s="3" t="inlineStr">
        <is>
          <t>[false, false, false, false]</t>
        </is>
      </c>
      <c r="O15" s="3" t="inlineStr">
        <is>
          <t>[0.5164291262626648, 0.49056851863861084, 0.4879339933395386, 0.5002705454826355]</t>
        </is>
      </c>
      <c r="P15" s="4" t="n">
        <v>0.52428138256073</v>
      </c>
      <c r="Q15" s="4" t="n">
        <v>0.4857703149318695</v>
      </c>
      <c r="R15" s="4" t="n">
        <v>0.4806593060493469</v>
      </c>
      <c r="S15" s="4" t="n">
        <v>0.5061179399490356</v>
      </c>
      <c r="T15" s="4" t="n">
        <v>0.008684556931257199</v>
      </c>
      <c r="U15" s="4" t="n">
        <v>0.0041678631678223</v>
      </c>
      <c r="V15" s="4" t="n">
        <v>0.0049928021617233</v>
      </c>
      <c r="W15" s="4" t="n">
        <v>0.0048882560804486</v>
      </c>
      <c r="X15" s="4" t="n">
        <v>0.5164291262626648</v>
      </c>
      <c r="Y15" s="4" t="n">
        <v>0.4905685186386108</v>
      </c>
      <c r="Z15" s="4" t="n">
        <v>0.4879339933395386</v>
      </c>
      <c r="AA15" s="4" t="n">
        <v>0.5002705454826355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[7600,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[7600, 4]</t>
        </is>
      </c>
      <c r="L16" s="3" t="inlineStr"/>
      <c r="M16" s="3" t="inlineStr">
        <is>
          <t>[7600, 4, 128]</t>
        </is>
      </c>
      <c r="N16" s="3" t="inlineStr">
        <is>
          <t>[false, false, false, false]</t>
        </is>
      </c>
      <c r="O16" s="3" t="inlineStr">
        <is>
          <t>[0.5164291262626648, 0.49056851863861084, 0.4879339933395386, 0.5002705454826355]</t>
        </is>
      </c>
      <c r="P16" s="4" t="n">
        <v>0.52428138256073</v>
      </c>
      <c r="Q16" s="4" t="n">
        <v>0.4857703149318695</v>
      </c>
      <c r="R16" s="4" t="n">
        <v>0.4806593060493469</v>
      </c>
      <c r="S16" s="4" t="n">
        <v>0.5061179399490356</v>
      </c>
      <c r="T16" s="4" t="n">
        <v>0.008684556931257199</v>
      </c>
      <c r="U16" s="4" t="n">
        <v>0.0041678631678223</v>
      </c>
      <c r="V16" s="4" t="n">
        <v>0.0049928021617233</v>
      </c>
      <c r="W16" s="4" t="n">
        <v>0.0048882560804486</v>
      </c>
      <c r="X16" s="4" t="n">
        <v>0.5164291262626648</v>
      </c>
      <c r="Y16" s="4" t="n">
        <v>0.4905685186386108</v>
      </c>
      <c r="Z16" s="4" t="n">
        <v>0.4879339933395386</v>
      </c>
      <c r="AA16" s="4" t="n">
        <v>0.5002705454826355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[7600,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[7600, 4]</t>
        </is>
      </c>
      <c r="L17" s="3" t="inlineStr"/>
      <c r="M17" s="3" t="inlineStr">
        <is>
          <t>[7600, 4, 128]</t>
        </is>
      </c>
      <c r="N17" s="3" t="inlineStr">
        <is>
          <t>[false, false, false, false]</t>
        </is>
      </c>
      <c r="O17" s="3" t="inlineStr">
        <is>
          <t>[0.5164183974266052, 0.4906027317047119, 0.4880489706993103, 0.5003359913825989]</t>
        </is>
      </c>
      <c r="P17" s="4" t="n">
        <v>0.5241755247116089</v>
      </c>
      <c r="Q17" s="4" t="n">
        <v>0.4858410954475403</v>
      </c>
      <c r="R17" s="4" t="n">
        <v>0.4808773100376129</v>
      </c>
      <c r="S17" s="4" t="n">
        <v>0.5062289834022522</v>
      </c>
      <c r="T17" s="4" t="n">
        <v>0.009256569668650599</v>
      </c>
      <c r="U17" s="4" t="n">
        <v>0.0044433949515223</v>
      </c>
      <c r="V17" s="4" t="n">
        <v>0.0053986944258213</v>
      </c>
      <c r="W17" s="4" t="n">
        <v>0.0053291879594326</v>
      </c>
      <c r="X17" s="4" t="n">
        <v>0.5164183974266052</v>
      </c>
      <c r="Y17" s="4" t="n">
        <v>0.4906027317047119</v>
      </c>
      <c r="Z17" s="4" t="n">
        <v>0.4880489706993103</v>
      </c>
      <c r="AA17" s="4" t="n">
        <v>0.5003359913825989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[7600,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[7600, 4]</t>
        </is>
      </c>
      <c r="L18" s="3" t="inlineStr"/>
      <c r="M18" s="3" t="inlineStr">
        <is>
          <t>[7600, 4, 128]</t>
        </is>
      </c>
      <c r="N18" s="3" t="inlineStr">
        <is>
          <t>[false, false, false, false]</t>
        </is>
      </c>
      <c r="O18" s="3" t="inlineStr">
        <is>
          <t>[0.5164182186126709, 0.4906035363674164, 0.4880513548851013, 0.5003373026847839]</t>
        </is>
      </c>
      <c r="P18" s="4" t="n">
        <v>0.5242257714271545</v>
      </c>
      <c r="Q18" s="4" t="n">
        <v>0.4858466982841491</v>
      </c>
      <c r="R18" s="4" t="n">
        <v>0.4808595180511474</v>
      </c>
      <c r="S18" s="4" t="n">
        <v>0.5062150359153748</v>
      </c>
      <c r="T18" s="4" t="n">
        <v>0.008699071593582601</v>
      </c>
      <c r="U18" s="4" t="n">
        <v>0.004175002221018</v>
      </c>
      <c r="V18" s="4" t="n">
        <v>0.0049850842915475</v>
      </c>
      <c r="W18" s="4" t="n">
        <v>0.0049044890329241</v>
      </c>
      <c r="X18" s="4" t="n">
        <v>0.5164182186126709</v>
      </c>
      <c r="Y18" s="4" t="n">
        <v>0.4906035363674164</v>
      </c>
      <c r="Z18" s="4" t="n">
        <v>0.4880513548851013</v>
      </c>
      <c r="AA18" s="4" t="n">
        <v>0.5003373026847839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[7600,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[7600, 4]</t>
        </is>
      </c>
      <c r="L19" s="3" t="inlineStr"/>
      <c r="M19" s="3" t="inlineStr">
        <is>
          <t>[7600, 4, 128]</t>
        </is>
      </c>
      <c r="N19" s="3" t="inlineStr">
        <is>
          <t>[false, false, false, false]</t>
        </is>
      </c>
      <c r="O19" s="3" t="inlineStr">
        <is>
          <t>[0.5164182186126709, 0.4906035363674164, 0.4880513548851013, 0.5003373026847839]</t>
        </is>
      </c>
      <c r="P19" s="4" t="n">
        <v>0.5242257714271545</v>
      </c>
      <c r="Q19" s="4" t="n">
        <v>0.4858466982841491</v>
      </c>
      <c r="R19" s="4" t="n">
        <v>0.4808595180511474</v>
      </c>
      <c r="S19" s="4" t="n">
        <v>0.5062150359153748</v>
      </c>
      <c r="T19" s="4" t="n">
        <v>0.008699071593582601</v>
      </c>
      <c r="U19" s="4" t="n">
        <v>0.004175002221018</v>
      </c>
      <c r="V19" s="4" t="n">
        <v>0.0049850842915475</v>
      </c>
      <c r="W19" s="4" t="n">
        <v>0.0049044890329241</v>
      </c>
      <c r="X19" s="4" t="n">
        <v>0.5164182186126709</v>
      </c>
      <c r="Y19" s="4" t="n">
        <v>0.4906035363674164</v>
      </c>
      <c r="Z19" s="4" t="n">
        <v>0.4880513548851013</v>
      </c>
      <c r="AA19" s="4" t="n">
        <v>0.5003373026847839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[7600,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[7600, 4]</t>
        </is>
      </c>
      <c r="L20" s="3" t="inlineStr"/>
      <c r="M20" s="3" t="inlineStr">
        <is>
          <t>[7600, 4, 128]</t>
        </is>
      </c>
      <c r="N20" s="3" t="inlineStr">
        <is>
          <t>[false, false, false, false]</t>
        </is>
      </c>
      <c r="O20" s="3" t="inlineStr">
        <is>
          <t>[0.5164074301719666, 0.4906412959098816, 0.4881693422794342, 0.500408411026001]</t>
        </is>
      </c>
      <c r="P20" s="4" t="n">
        <v>0.5242124199867249</v>
      </c>
      <c r="Q20" s="4" t="n">
        <v>0.485919177532196</v>
      </c>
      <c r="R20" s="4" t="n">
        <v>0.4810570180416107</v>
      </c>
      <c r="S20" s="4" t="n">
        <v>0.5062906742095947</v>
      </c>
      <c r="T20" s="4" t="n">
        <v>0.009087353944778401</v>
      </c>
      <c r="U20" s="4" t="n">
        <v>0.0044755158014595</v>
      </c>
      <c r="V20" s="4" t="n">
        <v>0.0053563117980957</v>
      </c>
      <c r="W20" s="4" t="n">
        <v>0.0052976794540882</v>
      </c>
      <c r="X20" s="4" t="n">
        <v>0.5164074301719666</v>
      </c>
      <c r="Y20" s="4" t="n">
        <v>0.4906412959098816</v>
      </c>
      <c r="Z20" s="4" t="n">
        <v>0.4881693422794342</v>
      </c>
      <c r="AA20" s="4" t="n">
        <v>0.500408411026001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[7600,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[7600, 4]</t>
        </is>
      </c>
      <c r="L21" s="3" t="inlineStr"/>
      <c r="M21" s="3" t="inlineStr">
        <is>
          <t>[7600, 4, 128]</t>
        </is>
      </c>
      <c r="N21" s="3" t="inlineStr">
        <is>
          <t>[false, false, false, false]</t>
        </is>
      </c>
      <c r="O21" s="3" t="inlineStr">
        <is>
          <t>[0.5164072513580322, 0.49064210057258606, 0.48817166686058044, 0.5004099607467651]</t>
        </is>
      </c>
      <c r="P21" s="4" t="n">
        <v>0.5241683721542358</v>
      </c>
      <c r="Q21" s="4" t="n">
        <v>0.4859277904033661</v>
      </c>
      <c r="R21" s="4" t="n">
        <v>0.48106449842453</v>
      </c>
      <c r="S21" s="4" t="n">
        <v>0.506318986415863</v>
      </c>
      <c r="T21" s="4" t="n">
        <v>0.008712686598300899</v>
      </c>
      <c r="U21" s="4" t="n">
        <v>0.0041827103123068</v>
      </c>
      <c r="V21" s="4" t="n">
        <v>0.0049771601334214</v>
      </c>
      <c r="W21" s="4" t="n">
        <v>0.0049203471280634</v>
      </c>
      <c r="X21" s="4" t="n">
        <v>0.5164072513580322</v>
      </c>
      <c r="Y21" s="4" t="n">
        <v>0.490642100572586</v>
      </c>
      <c r="Z21" s="4" t="n">
        <v>0.4881716668605804</v>
      </c>
      <c r="AA21" s="4" t="n">
        <v>0.5004099607467651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[7600,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[7600, 4]</t>
        </is>
      </c>
      <c r="L22" s="3" t="inlineStr"/>
      <c r="M22" s="3" t="inlineStr">
        <is>
          <t>[7600, 4, 128]</t>
        </is>
      </c>
      <c r="N22" s="3" t="inlineStr">
        <is>
          <t>[false, false, false, false]</t>
        </is>
      </c>
      <c r="O22" s="3" t="inlineStr">
        <is>
          <t>[0.5164072513580322, 0.49064210057258606, 0.48817166686058044, 0.5004099607467651]</t>
        </is>
      </c>
      <c r="P22" s="4" t="n">
        <v>0.5241683721542358</v>
      </c>
      <c r="Q22" s="4" t="n">
        <v>0.4859277904033661</v>
      </c>
      <c r="R22" s="4" t="n">
        <v>0.48106449842453</v>
      </c>
      <c r="S22" s="4" t="n">
        <v>0.506318986415863</v>
      </c>
      <c r="T22" s="4" t="n">
        <v>0.008712686598300899</v>
      </c>
      <c r="U22" s="4" t="n">
        <v>0.0041827103123068</v>
      </c>
      <c r="V22" s="4" t="n">
        <v>0.0049771601334214</v>
      </c>
      <c r="W22" s="4" t="n">
        <v>0.0049203471280634</v>
      </c>
      <c r="X22" s="4" t="n">
        <v>0.5164072513580322</v>
      </c>
      <c r="Y22" s="4" t="n">
        <v>0.490642100572586</v>
      </c>
      <c r="Z22" s="4" t="n">
        <v>0.4881716668605804</v>
      </c>
      <c r="AA22" s="4" t="n">
        <v>0.5004099607467651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[7600,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[7600, 4]</t>
        </is>
      </c>
      <c r="L23" s="3" t="inlineStr"/>
      <c r="M23" s="3" t="inlineStr">
        <is>
          <t>[7600, 4, 128]</t>
        </is>
      </c>
      <c r="N23" s="3" t="inlineStr">
        <is>
          <t>[false, false, false, false]</t>
        </is>
      </c>
      <c r="O23" s="3" t="inlineStr">
        <is>
          <t>[0.5164012312889099, 0.4906845688819885, 0.4882887303829193, 0.5004805326461792]</t>
        </is>
      </c>
      <c r="P23" s="4" t="n">
        <v>0.5241209268569946</v>
      </c>
      <c r="Q23" s="4" t="n">
        <v>0.4860091507434845</v>
      </c>
      <c r="R23" s="4" t="n">
        <v>0.4812952280044555</v>
      </c>
      <c r="S23" s="4" t="n">
        <v>0.506398618221283</v>
      </c>
      <c r="T23" s="4" t="n">
        <v>0.0092497486621141</v>
      </c>
      <c r="U23" s="4" t="n">
        <v>0.0045022265985608</v>
      </c>
      <c r="V23" s="4" t="n">
        <v>0.0054137865081429</v>
      </c>
      <c r="W23" s="4" t="n">
        <v>0.0053660520352423</v>
      </c>
      <c r="X23" s="4" t="n">
        <v>0.5164012312889099</v>
      </c>
      <c r="Y23" s="4" t="n">
        <v>0.4906845688819885</v>
      </c>
      <c r="Z23" s="4" t="n">
        <v>0.4882887303829193</v>
      </c>
      <c r="AA23" s="4" t="n">
        <v>0.5004805326461792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[7600,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[7600, 4]</t>
        </is>
      </c>
      <c r="L24" s="3" t="inlineStr"/>
      <c r="M24" s="3" t="inlineStr">
        <is>
          <t>[7600, 4, 128]</t>
        </is>
      </c>
      <c r="N24" s="3" t="inlineStr">
        <is>
          <t>[false, false, false, false]</t>
        </is>
      </c>
      <c r="O24" s="3" t="inlineStr">
        <is>
          <t>[0.5164011120796204, 0.49068549275398254, 0.4882911741733551, 0.5004820227622986]</t>
        </is>
      </c>
      <c r="P24" s="4" t="n">
        <v>0.5241167545318604</v>
      </c>
      <c r="Q24" s="4" t="n">
        <v>0.4860151410102844</v>
      </c>
      <c r="R24" s="4" t="n">
        <v>0.481267511844635</v>
      </c>
      <c r="S24" s="4" t="n">
        <v>0.5064226388931274</v>
      </c>
      <c r="T24" s="4" t="n">
        <v>0.0087259532883763</v>
      </c>
      <c r="U24" s="4" t="n">
        <v>0.0041916244663298</v>
      </c>
      <c r="V24" s="4" t="n">
        <v>0.004969194997102</v>
      </c>
      <c r="W24" s="4" t="n">
        <v>0.0049363612197339</v>
      </c>
      <c r="X24" s="4" t="n">
        <v>0.5164011120796204</v>
      </c>
      <c r="Y24" s="4" t="n">
        <v>0.4906854927539825</v>
      </c>
      <c r="Z24" s="4" t="n">
        <v>0.4882911741733551</v>
      </c>
      <c r="AA24" s="4" t="n">
        <v>0.5004820227622986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[7600,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[7600, 4]</t>
        </is>
      </c>
      <c r="L25" s="3" t="inlineStr"/>
      <c r="M25" s="3" t="inlineStr">
        <is>
          <t>[7600, 4, 128]</t>
        </is>
      </c>
      <c r="N25" s="3" t="inlineStr">
        <is>
          <t>[false, false, false, false]</t>
        </is>
      </c>
      <c r="O25" s="3" t="inlineStr">
        <is>
          <t>[0.5164011120796204, 0.49068549275398254, 0.4882911741733551, 0.5004820227622986]</t>
        </is>
      </c>
      <c r="P25" s="4" t="n">
        <v>0.5241167545318604</v>
      </c>
      <c r="Q25" s="4" t="n">
        <v>0.4860151410102844</v>
      </c>
      <c r="R25" s="4" t="n">
        <v>0.481267511844635</v>
      </c>
      <c r="S25" s="4" t="n">
        <v>0.5064226388931274</v>
      </c>
      <c r="T25" s="4" t="n">
        <v>0.0087259532883763</v>
      </c>
      <c r="U25" s="4" t="n">
        <v>0.0041916244663298</v>
      </c>
      <c r="V25" s="4" t="n">
        <v>0.004969194997102</v>
      </c>
      <c r="W25" s="4" t="n">
        <v>0.0049363612197339</v>
      </c>
      <c r="X25" s="4" t="n">
        <v>0.5164011120796204</v>
      </c>
      <c r="Y25" s="4" t="n">
        <v>0.4906854927539825</v>
      </c>
      <c r="Z25" s="4" t="n">
        <v>0.4882911741733551</v>
      </c>
      <c r="AA25" s="4" t="n">
        <v>0.5004820227622986</v>
      </c>
    </row>
  </sheetData>
  <autoFilter ref="A1:AA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2026-05-03T22:46:31Z</dcterms:created>
  <dcterms:modified xsi:type="dcterms:W3CDTF">2026-05-03T22:46:31Z</dcterms:modified>
</cp:coreProperties>
</file>