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1.708413362503052</v>
      </c>
      <c r="C2" s="4" t="n">
        <v>2.288557052612305</v>
      </c>
      <c r="D2" s="4" t="n">
        <v>2.338834285736084</v>
      </c>
      <c r="E2" s="4" t="n">
        <v>0.3067434210526316</v>
      </c>
      <c r="F2" s="4" t="n">
        <v>0.2685032894736842</v>
      </c>
      <c r="G2" s="4" t="n">
        <v>0.2638157894736842</v>
      </c>
      <c r="H2" s="4" t="n">
        <v>0.005</v>
      </c>
      <c r="I2" s="4" t="n">
        <v>0.2685032894736842</v>
      </c>
      <c r="J2" s="4" t="n">
        <v>0.2638157894736842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2.279900789260864</v>
      </c>
      <c r="C3" s="4" t="n">
        <v>2.386028528213501</v>
      </c>
      <c r="D3" s="4" t="n">
        <v>2.411155700683594</v>
      </c>
      <c r="E3" s="4" t="n">
        <v>0.2346491228070176</v>
      </c>
      <c r="F3" s="4" t="n">
        <v>0.2397203947368421</v>
      </c>
      <c r="G3" s="4" t="n">
        <v>0.2519736842105263</v>
      </c>
      <c r="H3" s="4" t="n">
        <v>0.005</v>
      </c>
      <c r="I3" s="4" t="n">
        <v>0.2685032894736842</v>
      </c>
      <c r="J3" s="4" t="n">
        <v>0.2638157894736842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2.316813230514526</v>
      </c>
      <c r="C4" s="4" t="n">
        <v>2.312303304672241</v>
      </c>
      <c r="D4" s="4" t="n">
        <v>2.367853164672852</v>
      </c>
      <c r="E4" s="4" t="n">
        <v>0.1811951754385965</v>
      </c>
      <c r="F4" s="4" t="n">
        <v>0.1780427631578947</v>
      </c>
      <c r="G4" s="4" t="n">
        <v>0.175</v>
      </c>
      <c r="H4" s="4" t="n">
        <v>0.005</v>
      </c>
      <c r="I4" s="4" t="n">
        <v>0.2685032894736842</v>
      </c>
      <c r="J4" s="4" t="n">
        <v>0.2638157894736842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2.210002183914185</v>
      </c>
      <c r="C5" s="4" t="n">
        <v>1.967249989509583</v>
      </c>
      <c r="D5" s="4" t="n">
        <v>2.027005672454834</v>
      </c>
      <c r="E5" s="4" t="n">
        <v>0.4597039473684211</v>
      </c>
      <c r="F5" s="4" t="n">
        <v>0.3314144736842105</v>
      </c>
      <c r="G5" s="4" t="n">
        <v>0.331578947368421</v>
      </c>
      <c r="H5" s="4" t="n">
        <v>0.005</v>
      </c>
      <c r="I5" s="4" t="n">
        <v>0.3314144736842105</v>
      </c>
      <c r="J5" s="4" t="n">
        <v>0.331578947368421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1.82908833026886</v>
      </c>
      <c r="C6" s="4" t="n">
        <v>1.882698059082031</v>
      </c>
      <c r="D6" s="4" t="n">
        <v>1.927174806594849</v>
      </c>
      <c r="E6" s="4" t="n">
        <v>0.3747258771929824</v>
      </c>
      <c r="F6" s="4" t="n">
        <v>0.2948190789473684</v>
      </c>
      <c r="G6" s="4" t="n">
        <v>0.2894736842105263</v>
      </c>
      <c r="H6" s="4" t="n">
        <v>0.005</v>
      </c>
      <c r="I6" s="4" t="n">
        <v>0.3314144736842105</v>
      </c>
      <c r="J6" s="4" t="n">
        <v>0.331578947368421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1.696898579597473</v>
      </c>
      <c r="C7" s="4" t="n">
        <v>1.661878943443298</v>
      </c>
      <c r="D7" s="4" t="n">
        <v>1.680466175079346</v>
      </c>
      <c r="E7" s="4" t="n">
        <v>0.3681469298245614</v>
      </c>
      <c r="F7" s="4" t="n">
        <v>0.2911184210526316</v>
      </c>
      <c r="G7" s="4" t="n">
        <v>0.2828947368421053</v>
      </c>
      <c r="H7" s="4" t="n">
        <v>0.005</v>
      </c>
      <c r="I7" s="4" t="n">
        <v>0.3314144736842105</v>
      </c>
      <c r="J7" s="4" t="n">
        <v>0.331578947368421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1.44153881072998</v>
      </c>
      <c r="C8" s="4" t="n">
        <v>1.600023150444031</v>
      </c>
      <c r="D8" s="4" t="n">
        <v>1.591374397277832</v>
      </c>
      <c r="E8" s="4" t="n">
        <v>0.5476973684210527</v>
      </c>
      <c r="F8" s="4" t="n">
        <v>0.3256578947368421</v>
      </c>
      <c r="G8" s="4" t="n">
        <v>0.3381578947368421</v>
      </c>
      <c r="H8" s="4" t="n">
        <v>0.005</v>
      </c>
      <c r="I8" s="4" t="n">
        <v>0.3314144736842105</v>
      </c>
      <c r="J8" s="4" t="n">
        <v>0.331578947368421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1.356876492500305</v>
      </c>
      <c r="C9" s="4" t="n">
        <v>1.760712504386902</v>
      </c>
      <c r="D9" s="4" t="n">
        <v>1.736167788505554</v>
      </c>
      <c r="E9" s="4" t="n">
        <v>0.3634868421052632</v>
      </c>
      <c r="F9" s="4" t="n">
        <v>0.2491776315789474</v>
      </c>
      <c r="G9" s="4" t="n">
        <v>0.2717105263157895</v>
      </c>
      <c r="H9" s="4" t="n">
        <v>0.005</v>
      </c>
      <c r="I9" s="4" t="n">
        <v>0.3314144736842105</v>
      </c>
      <c r="J9" s="4" t="n">
        <v>0.331578947368421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1.478454113006592</v>
      </c>
      <c r="C10" s="4" t="n">
        <v>1.765878558158875</v>
      </c>
      <c r="D10" s="4" t="n">
        <v>1.74061918258667</v>
      </c>
      <c r="E10" s="4" t="n">
        <v>0.3401864035087719</v>
      </c>
      <c r="F10" s="4" t="n">
        <v>0.2582236842105263</v>
      </c>
      <c r="G10" s="4" t="n">
        <v>0.2671052631578947</v>
      </c>
      <c r="H10" s="4" t="n">
        <v>0.005</v>
      </c>
      <c r="I10" s="4" t="n">
        <v>0.3314144736842105</v>
      </c>
      <c r="J10" s="4" t="n">
        <v>0.331578947368421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1.468949437141418</v>
      </c>
      <c r="C11" s="4" t="n">
        <v>1.63341212272644</v>
      </c>
      <c r="D11" s="4" t="n">
        <v>1.61650538444519</v>
      </c>
      <c r="E11" s="4" t="n">
        <v>0.4065241228070176</v>
      </c>
      <c r="F11" s="4" t="n">
        <v>0.2730263157894737</v>
      </c>
      <c r="G11" s="4" t="n">
        <v>0.2756578947368421</v>
      </c>
      <c r="H11" s="4" t="n">
        <v>0.005</v>
      </c>
      <c r="I11" s="4" t="n">
        <v>0.3314144736842105</v>
      </c>
      <c r="J11" s="4" t="n">
        <v>0.331578947368421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1.332282662391663</v>
      </c>
      <c r="C12" s="4" t="n">
        <v>1.514789938926697</v>
      </c>
      <c r="D12" s="4" t="n">
        <v>1.509373664855957</v>
      </c>
      <c r="E12" s="4" t="n">
        <v>0.5561951754385965</v>
      </c>
      <c r="F12" s="4" t="n">
        <v>0.3063322368421053</v>
      </c>
      <c r="G12" s="4" t="n">
        <v>0.3098684210526316</v>
      </c>
      <c r="H12" s="4" t="n">
        <v>0.005</v>
      </c>
      <c r="I12" s="4" t="n">
        <v>0.3314144736842105</v>
      </c>
      <c r="J12" s="4" t="n">
        <v>0.331578947368421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1.210833668708801</v>
      </c>
      <c r="C13" s="4" t="n">
        <v>1.478065848350525</v>
      </c>
      <c r="D13" s="4" t="n">
        <v>1.483925461769104</v>
      </c>
      <c r="E13" s="4" t="n">
        <v>0.6189692982456141</v>
      </c>
      <c r="F13" s="4" t="n">
        <v>0.3569078947368421</v>
      </c>
      <c r="G13" s="4" t="n">
        <v>0.331578947368421</v>
      </c>
      <c r="H13" s="4" t="n">
        <v>0.005</v>
      </c>
      <c r="I13" s="4" t="n">
        <v>0.3569078947368421</v>
      </c>
      <c r="J13" s="4" t="n">
        <v>0.331578947368421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1.163422465324402</v>
      </c>
      <c r="C14" s="4" t="n">
        <v>1.506322145462036</v>
      </c>
      <c r="D14" s="4" t="n">
        <v>1.521659731864929</v>
      </c>
      <c r="E14" s="4" t="n">
        <v>0.5446820175438597</v>
      </c>
      <c r="F14" s="4" t="n">
        <v>0.3495065789473684</v>
      </c>
      <c r="G14" s="4" t="n">
        <v>0.3335526315789474</v>
      </c>
      <c r="H14" s="4" t="n">
        <v>0.005</v>
      </c>
      <c r="I14" s="4" t="n">
        <v>0.3569078947368421</v>
      </c>
      <c r="J14" s="4" t="n">
        <v>0.331578947368421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1.166281700134277</v>
      </c>
      <c r="C15" s="4" t="n">
        <v>1.557119607925415</v>
      </c>
      <c r="D15" s="4" t="n">
        <v>1.578659892082214</v>
      </c>
      <c r="E15" s="4" t="n">
        <v>0.5205592105263158</v>
      </c>
      <c r="F15" s="4" t="n">
        <v>0.3408717105263158</v>
      </c>
      <c r="G15" s="4" t="n">
        <v>0.3322368421052632</v>
      </c>
      <c r="H15" s="4" t="n">
        <v>0.005</v>
      </c>
      <c r="I15" s="4" t="n">
        <v>0.3569078947368421</v>
      </c>
      <c r="J15" s="4" t="n">
        <v>0.331578947368421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1.189723491668701</v>
      </c>
      <c r="C16" s="4" t="n">
        <v>1.576159000396729</v>
      </c>
      <c r="D16" s="4" t="n">
        <v>1.598903298377991</v>
      </c>
      <c r="E16" s="4" t="n">
        <v>0.5268640350877193</v>
      </c>
      <c r="F16" s="4" t="n">
        <v>0.3371710526315789</v>
      </c>
      <c r="G16" s="4" t="n">
        <v>0.3210526315789474</v>
      </c>
      <c r="H16" s="4" t="n">
        <v>0.005</v>
      </c>
      <c r="I16" s="4" t="n">
        <v>0.3569078947368421</v>
      </c>
      <c r="J16" s="4" t="n">
        <v>0.331578947368421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1.193354964256287</v>
      </c>
      <c r="C17" s="4" t="n">
        <v>1.551674842834473</v>
      </c>
      <c r="D17" s="4" t="n">
        <v>1.570241451263428</v>
      </c>
      <c r="E17" s="4" t="n">
        <v>0.5476973684210527</v>
      </c>
      <c r="F17" s="4" t="n">
        <v>0.3486842105263158</v>
      </c>
      <c r="G17" s="4" t="n">
        <v>0.3282894736842105</v>
      </c>
      <c r="H17" s="4" t="n">
        <v>0.005</v>
      </c>
      <c r="I17" s="4" t="n">
        <v>0.3569078947368421</v>
      </c>
      <c r="J17" s="4" t="n">
        <v>0.331578947368421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1.131042838096619</v>
      </c>
      <c r="C18" s="4" t="n">
        <v>1.521885871887207</v>
      </c>
      <c r="D18" s="4" t="n">
        <v>1.53285801410675</v>
      </c>
      <c r="E18" s="4" t="n">
        <v>0.5803179824561403</v>
      </c>
      <c r="F18" s="4" t="n">
        <v>0.3577302631578947</v>
      </c>
      <c r="G18" s="4" t="n">
        <v>0.343421052631579</v>
      </c>
      <c r="H18" s="4" t="n">
        <v>0.005</v>
      </c>
      <c r="I18" s="4" t="n">
        <v>0.3577302631578947</v>
      </c>
      <c r="J18" s="4" t="n">
        <v>0.343421052631579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1.078409314155579</v>
      </c>
      <c r="C19" s="4" t="n">
        <v>1.50826358795166</v>
      </c>
      <c r="D19" s="4" t="n">
        <v>1.511574506759644</v>
      </c>
      <c r="E19" s="4" t="n">
        <v>0.6299342105263158</v>
      </c>
      <c r="F19" s="4" t="n">
        <v>0.3618421052631579</v>
      </c>
      <c r="G19" s="4" t="n">
        <v>0.3328947368421052</v>
      </c>
      <c r="H19" s="4" t="n">
        <v>0.005</v>
      </c>
      <c r="I19" s="4" t="n">
        <v>0.3618421052631579</v>
      </c>
      <c r="J19" s="4" t="n">
        <v>0.3328947368421052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1.025571703910828</v>
      </c>
      <c r="C20" s="4" t="n">
        <v>1.516366481781006</v>
      </c>
      <c r="D20" s="4" t="n">
        <v>1.513590931892395</v>
      </c>
      <c r="E20" s="4" t="n">
        <v>0.6515899122807017</v>
      </c>
      <c r="F20" s="4" t="n">
        <v>0.3544407894736842</v>
      </c>
      <c r="G20" s="4" t="n">
        <v>0.3401315789473684</v>
      </c>
      <c r="H20" s="4" t="n">
        <v>0.005</v>
      </c>
      <c r="I20" s="4" t="n">
        <v>0.3618421052631579</v>
      </c>
      <c r="J20" s="4" t="n">
        <v>0.3328947368421052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0.9964382648468018</v>
      </c>
      <c r="C21" s="4" t="n">
        <v>1.547149300575256</v>
      </c>
      <c r="D21" s="4" t="n">
        <v>1.540115237236023</v>
      </c>
      <c r="E21" s="4" t="n">
        <v>0.6499451754385965</v>
      </c>
      <c r="F21" s="4" t="n">
        <v>0.3458059210526316</v>
      </c>
      <c r="G21" s="4" t="n">
        <v>0.3513157894736842</v>
      </c>
      <c r="H21" s="4" t="n">
        <v>0.005</v>
      </c>
      <c r="I21" s="4" t="n">
        <v>0.3618421052631579</v>
      </c>
      <c r="J21" s="4" t="n">
        <v>0.3328947368421052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0.9790077805519104</v>
      </c>
      <c r="C22" s="4" t="n">
        <v>1.585628271102905</v>
      </c>
      <c r="D22" s="4" t="n">
        <v>1.576459884643555</v>
      </c>
      <c r="E22" s="4" t="n">
        <v>0.6513157894736842</v>
      </c>
      <c r="F22" s="4" t="n">
        <v>0.3474506578947368</v>
      </c>
      <c r="G22" s="4" t="n">
        <v>0.3546052631578948</v>
      </c>
      <c r="H22" s="4" t="n">
        <v>0.005</v>
      </c>
      <c r="I22" s="4" t="n">
        <v>0.3618421052631579</v>
      </c>
      <c r="J22" s="4" t="n">
        <v>0.3328947368421052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0.9716560244560242</v>
      </c>
      <c r="C23" s="4" t="n">
        <v>1.618571281433105</v>
      </c>
      <c r="D23" s="4" t="n">
        <v>1.609527468681335</v>
      </c>
      <c r="E23" s="4" t="n">
        <v>0.6641995614035088</v>
      </c>
      <c r="F23" s="4" t="n">
        <v>0.3408717105263158</v>
      </c>
      <c r="G23" s="4" t="n">
        <v>0.344078947368421</v>
      </c>
      <c r="H23" s="4" t="n">
        <v>0.005</v>
      </c>
      <c r="I23" s="4" t="n">
        <v>0.3618421052631579</v>
      </c>
      <c r="J23" s="4" t="n">
        <v>0.3328947368421052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0.9623829126358032</v>
      </c>
      <c r="C24" s="4" t="n">
        <v>1.639907598495483</v>
      </c>
      <c r="D24" s="4" t="n">
        <v>1.633082032203674</v>
      </c>
      <c r="E24" s="4" t="n">
        <v>0.684484649122807</v>
      </c>
      <c r="F24" s="4" t="n">
        <v>0.3429276315789473</v>
      </c>
      <c r="G24" s="4" t="n">
        <v>0.3394736842105263</v>
      </c>
      <c r="H24" s="4" t="n">
        <v>0.005</v>
      </c>
      <c r="I24" s="4" t="n">
        <v>0.3618421052631579</v>
      </c>
      <c r="J24" s="4" t="n">
        <v>0.3328947368421052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0.9364657998085022</v>
      </c>
      <c r="C25" s="4" t="n">
        <v>1.646103262901306</v>
      </c>
      <c r="D25" s="4" t="n">
        <v>1.641466617584229</v>
      </c>
      <c r="E25" s="4" t="n">
        <v>0.6987390350877193</v>
      </c>
      <c r="F25" s="4" t="n">
        <v>0.3482730263157895</v>
      </c>
      <c r="G25" s="4" t="n">
        <v>0.3335526315789474</v>
      </c>
      <c r="H25" s="4" t="n">
        <v>0.003</v>
      </c>
      <c r="I25" s="4" t="n">
        <v>0.3618421052631579</v>
      </c>
      <c r="J25" s="4" t="n">
        <v>0.3328947368421052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0.9265310764312744</v>
      </c>
      <c r="C26" s="4" t="n">
        <v>1.648962378501892</v>
      </c>
      <c r="D26" s="4" t="n">
        <v>1.647300362586975</v>
      </c>
      <c r="E26" s="4" t="n">
        <v>0.7072368421052632</v>
      </c>
      <c r="F26" s="4" t="n">
        <v>0.3610197368421053</v>
      </c>
      <c r="G26" s="4" t="n">
        <v>0.3328947368421052</v>
      </c>
      <c r="H26" s="4" t="n">
        <v>0.003</v>
      </c>
      <c r="I26" s="4" t="n">
        <v>0.3618421052631579</v>
      </c>
      <c r="J26" s="4" t="n">
        <v>0.3328947368421052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0.8865242004394531</v>
      </c>
      <c r="C27" s="4" t="n">
        <v>1.654494285583496</v>
      </c>
      <c r="D27" s="4" t="n">
        <v>1.65665864944458</v>
      </c>
      <c r="E27" s="4" t="n">
        <v>0.7173793859649122</v>
      </c>
      <c r="F27" s="4" t="n">
        <v>0.3647203947368421</v>
      </c>
      <c r="G27" s="4" t="n">
        <v>0.3335526315789474</v>
      </c>
      <c r="H27" s="4" t="n">
        <v>0.003</v>
      </c>
      <c r="I27" s="4" t="n">
        <v>0.3647203947368421</v>
      </c>
      <c r="J27" s="4" t="n">
        <v>0.3335526315789474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0.8703926205635071</v>
      </c>
      <c r="C28" s="4" t="n">
        <v>1.666632056236267</v>
      </c>
      <c r="D28" s="4" t="n">
        <v>1.673415303230286</v>
      </c>
      <c r="E28" s="4" t="n">
        <v>0.7203947368421053</v>
      </c>
      <c r="F28" s="4" t="n">
        <v>0.3614309210526316</v>
      </c>
      <c r="G28" s="4" t="n">
        <v>0.3342105263157895</v>
      </c>
      <c r="H28" s="4" t="n">
        <v>0.003</v>
      </c>
      <c r="I28" s="4" t="n">
        <v>0.3647203947368421</v>
      </c>
      <c r="J28" s="4" t="n">
        <v>0.3335526315789474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0.8517550230026245</v>
      </c>
      <c r="C29" s="4" t="n">
        <v>1.68847131729126</v>
      </c>
      <c r="D29" s="4" t="n">
        <v>1.700010061264038</v>
      </c>
      <c r="E29" s="4" t="n">
        <v>0.7272478070175439</v>
      </c>
      <c r="F29" s="4" t="n">
        <v>0.359375</v>
      </c>
      <c r="G29" s="4" t="n">
        <v>0.3322368421052632</v>
      </c>
      <c r="H29" s="4" t="n">
        <v>0.003</v>
      </c>
      <c r="I29" s="4" t="n">
        <v>0.3647203947368421</v>
      </c>
      <c r="J29" s="4" t="n">
        <v>0.3335526315789474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0.8411370515823364</v>
      </c>
      <c r="C30" s="4" t="n">
        <v>1.71550726890564</v>
      </c>
      <c r="D30" s="4" t="n">
        <v>1.731216788291931</v>
      </c>
      <c r="E30" s="4" t="n">
        <v>0.7264254385964912</v>
      </c>
      <c r="F30" s="4" t="n">
        <v>0.3585526315789473</v>
      </c>
      <c r="G30" s="4" t="n">
        <v>0.3375</v>
      </c>
      <c r="H30" s="4" t="n">
        <v>0.003</v>
      </c>
      <c r="I30" s="4" t="n">
        <v>0.3647203947368421</v>
      </c>
      <c r="J30" s="4" t="n">
        <v>0.3335526315789474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0.8299911022186279</v>
      </c>
      <c r="C31" s="4" t="n">
        <v>1.739028930664062</v>
      </c>
      <c r="D31" s="4" t="n">
        <v>1.757879376411438</v>
      </c>
      <c r="E31" s="4" t="n">
        <v>0.7310855263157895</v>
      </c>
      <c r="F31" s="4" t="n">
        <v>0.3569078947368421</v>
      </c>
      <c r="G31" s="4" t="n">
        <v>0.3401315789473684</v>
      </c>
      <c r="H31" s="4" t="n">
        <v>0.003</v>
      </c>
      <c r="I31" s="4" t="n">
        <v>0.3647203947368421</v>
      </c>
      <c r="J31" s="4" t="n">
        <v>0.3335526315789474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0.8246515989303589</v>
      </c>
      <c r="C32" s="4" t="n">
        <v>1.757611274719238</v>
      </c>
      <c r="D32" s="4" t="n">
        <v>1.778986215591431</v>
      </c>
      <c r="E32" s="4" t="n">
        <v>0.7404057017543859</v>
      </c>
      <c r="F32" s="4" t="n">
        <v>0.3581414473684211</v>
      </c>
      <c r="G32" s="4" t="n">
        <v>0.3375</v>
      </c>
      <c r="H32" s="4" t="n">
        <v>0.003</v>
      </c>
      <c r="I32" s="4" t="n">
        <v>0.3647203947368421</v>
      </c>
      <c r="J32" s="4" t="n">
        <v>0.3335526315789474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0.8081697225570679</v>
      </c>
      <c r="C33" s="4" t="n">
        <v>1.776704668998718</v>
      </c>
      <c r="D33" s="4" t="n">
        <v>1.799912571907043</v>
      </c>
      <c r="E33" s="4" t="n">
        <v>0.7489035087719298</v>
      </c>
      <c r="F33" s="4" t="n">
        <v>0.3659539473684211</v>
      </c>
      <c r="G33" s="4" t="n">
        <v>0.3289473684210527</v>
      </c>
      <c r="H33" s="4" t="n">
        <v>0.003</v>
      </c>
      <c r="I33" s="4" t="n">
        <v>0.3659539473684211</v>
      </c>
      <c r="J33" s="4" t="n">
        <v>0.3289473684210527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0.7800915241241455</v>
      </c>
      <c r="C34" s="4" t="n">
        <v>1.797186017036438</v>
      </c>
      <c r="D34" s="4" t="n">
        <v>1.822159767150879</v>
      </c>
      <c r="E34" s="4" t="n">
        <v>0.7524671052631579</v>
      </c>
      <c r="F34" s="4" t="n">
        <v>0.3630756578947368</v>
      </c>
      <c r="G34" s="4" t="n">
        <v>0.3309210526315789</v>
      </c>
      <c r="H34" s="4" t="n">
        <v>0.003</v>
      </c>
      <c r="I34" s="4" t="n">
        <v>0.3659539473684211</v>
      </c>
      <c r="J34" s="4" t="n">
        <v>0.3289473684210527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0.7769021987915039</v>
      </c>
      <c r="C35" s="4" t="n">
        <v>1.816935539245605</v>
      </c>
      <c r="D35" s="4" t="n">
        <v>1.84354841709137</v>
      </c>
      <c r="E35" s="4" t="n">
        <v>0.7620614035087719</v>
      </c>
      <c r="F35" s="4" t="n">
        <v>0.3564967105263158</v>
      </c>
      <c r="G35" s="4" t="n">
        <v>0.3309210526315789</v>
      </c>
      <c r="H35" s="4" t="n">
        <v>0.003</v>
      </c>
      <c r="I35" s="4" t="n">
        <v>0.3659539473684211</v>
      </c>
      <c r="J35" s="4" t="n">
        <v>0.3289473684210527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0.7566538453102112</v>
      </c>
      <c r="C36" s="4" t="n">
        <v>1.829378485679626</v>
      </c>
      <c r="D36" s="4" t="n">
        <v>1.856380462646484</v>
      </c>
      <c r="E36" s="4" t="n">
        <v>0.7711074561403509</v>
      </c>
      <c r="F36" s="4" t="n">
        <v>0.3585526315789473</v>
      </c>
      <c r="G36" s="4" t="n">
        <v>0.3322368421052632</v>
      </c>
      <c r="H36" s="4" t="n">
        <v>0.0018</v>
      </c>
      <c r="I36" s="4" t="n">
        <v>0.3659539473684211</v>
      </c>
      <c r="J36" s="4" t="n">
        <v>0.3289473684210527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0.7444578409194946</v>
      </c>
      <c r="C37" s="4" t="n">
        <v>1.843230247497559</v>
      </c>
      <c r="D37" s="4" t="n">
        <v>1.869783043861389</v>
      </c>
      <c r="E37" s="4" t="n">
        <v>0.7796052631578947</v>
      </c>
      <c r="F37" s="4" t="n">
        <v>0.3569078947368421</v>
      </c>
      <c r="G37" s="4" t="n">
        <v>0.3342105263157895</v>
      </c>
      <c r="H37" s="4" t="n">
        <v>0.0018</v>
      </c>
      <c r="I37" s="4" t="n">
        <v>0.3659539473684211</v>
      </c>
      <c r="J37" s="4" t="n">
        <v>0.3289473684210527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0.718051552772522</v>
      </c>
      <c r="C38" s="4" t="n">
        <v>1.858716011047363</v>
      </c>
      <c r="D38" s="4" t="n">
        <v>1.884111285209656</v>
      </c>
      <c r="E38" s="4" t="n">
        <v>0.7891995614035088</v>
      </c>
      <c r="F38" s="4" t="n">
        <v>0.3544407894736842</v>
      </c>
      <c r="G38" s="4" t="n">
        <v>0.3302631578947369</v>
      </c>
      <c r="H38" s="4" t="n">
        <v>0.0018</v>
      </c>
      <c r="I38" s="4" t="n">
        <v>0.3659539473684211</v>
      </c>
      <c r="J38" s="4" t="n">
        <v>0.3289473684210527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0.7119036316871643</v>
      </c>
      <c r="C39" s="4" t="n">
        <v>1.875456929206848</v>
      </c>
      <c r="D39" s="4" t="n">
        <v>1.899194598197937</v>
      </c>
      <c r="E39" s="4" t="n">
        <v>0.7982456140350878</v>
      </c>
      <c r="F39" s="4" t="n">
        <v>0.3519736842105263</v>
      </c>
      <c r="G39" s="4" t="n">
        <v>0.3342105263157895</v>
      </c>
      <c r="H39" s="4" t="n">
        <v>0.0018</v>
      </c>
      <c r="I39" s="4" t="n">
        <v>0.3659539473684211</v>
      </c>
      <c r="J39" s="4" t="n">
        <v>0.3289473684210527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0.710702121257782</v>
      </c>
      <c r="C40" s="4" t="n">
        <v>1.894244313240051</v>
      </c>
      <c r="D40" s="4" t="n">
        <v>1.916212558746338</v>
      </c>
      <c r="E40" s="4" t="n">
        <v>0.8067434210526315</v>
      </c>
      <c r="F40" s="4" t="n">
        <v>0.3523848684210527</v>
      </c>
      <c r="G40" s="4" t="n">
        <v>0.3302631578947369</v>
      </c>
      <c r="H40" s="4" t="n">
        <v>0.0018</v>
      </c>
      <c r="I40" s="4" t="n">
        <v>0.3659539473684211</v>
      </c>
      <c r="J40" s="4" t="n">
        <v>0.3289473684210527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0.710666835308075</v>
      </c>
      <c r="C41" s="4" t="n">
        <v>1.913971781730652</v>
      </c>
      <c r="D41" s="4" t="n">
        <v>1.93467128276825</v>
      </c>
      <c r="E41" s="4" t="n">
        <v>0.8083881578947368</v>
      </c>
      <c r="F41" s="4" t="n">
        <v>0.3519736842105263</v>
      </c>
      <c r="G41" s="4" t="n">
        <v>0.3282894736842105</v>
      </c>
      <c r="H41" s="4" t="n">
        <v>0.0018</v>
      </c>
      <c r="I41" s="4" t="n">
        <v>0.3659539473684211</v>
      </c>
      <c r="J41" s="4" t="n">
        <v>0.3289473684210527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0.6801341772079468</v>
      </c>
      <c r="C42" s="4" t="n">
        <v>1.93342387676239</v>
      </c>
      <c r="D42" s="4" t="n">
        <v>1.953803777694702</v>
      </c>
      <c r="E42" s="4" t="n">
        <v>0.8111293859649122</v>
      </c>
      <c r="F42" s="4" t="n">
        <v>0.3511513157894737</v>
      </c>
      <c r="G42" s="4" t="n">
        <v>0.3269736842105263</v>
      </c>
      <c r="H42" s="4" t="n">
        <v>0.0018</v>
      </c>
      <c r="I42" s="4" t="n">
        <v>0.3659539473684211</v>
      </c>
      <c r="J42" s="4" t="n">
        <v>0.3289473684210527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0.6708298921585083</v>
      </c>
      <c r="C43" s="4" t="n">
        <v>1.951474189758301</v>
      </c>
      <c r="D43" s="4" t="n">
        <v>1.972366213798523</v>
      </c>
      <c r="E43" s="4" t="n">
        <v>0.8166118421052632</v>
      </c>
      <c r="F43" s="4" t="n">
        <v>0.3486842105263158</v>
      </c>
      <c r="G43" s="4" t="n">
        <v>0.3289473684210527</v>
      </c>
      <c r="H43" s="4" t="n">
        <v>0.0018</v>
      </c>
      <c r="I43" s="4" t="n">
        <v>0.3659539473684211</v>
      </c>
      <c r="J43" s="4" t="n">
        <v>0.3289473684210527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0.6756361722946167</v>
      </c>
      <c r="C44" s="4" t="n">
        <v>1.968533754348755</v>
      </c>
      <c r="D44" s="4" t="n">
        <v>1.990571618080139</v>
      </c>
      <c r="E44" s="4" t="n">
        <v>0.825109649122807</v>
      </c>
      <c r="F44" s="4" t="n">
        <v>0.3470394736842105</v>
      </c>
      <c r="G44" s="4" t="n">
        <v>0.331578947368421</v>
      </c>
      <c r="H44" s="4" t="n">
        <v>0.0018</v>
      </c>
      <c r="I44" s="4" t="n">
        <v>0.3659539473684211</v>
      </c>
      <c r="J44" s="4" t="n">
        <v>0.3289473684210527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0.6516286730766296</v>
      </c>
      <c r="C45" s="4" t="n">
        <v>1.985482811927795</v>
      </c>
      <c r="D45" s="4" t="n">
        <v>2.009378433227539</v>
      </c>
      <c r="E45" s="4" t="n">
        <v>0.8336074561403509</v>
      </c>
      <c r="F45" s="4" t="n">
        <v>0.3482730263157895</v>
      </c>
      <c r="G45" s="4" t="n">
        <v>0.3309210526315789</v>
      </c>
      <c r="H45" s="4" t="n">
        <v>0.0018</v>
      </c>
      <c r="I45" s="4" t="n">
        <v>0.3659539473684211</v>
      </c>
      <c r="J45" s="4" t="n">
        <v>0.3289473684210527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0.6333025097846985</v>
      </c>
      <c r="C46" s="4" t="n">
        <v>2.003036975860596</v>
      </c>
      <c r="D46" s="4" t="n">
        <v>2.029617786407471</v>
      </c>
      <c r="E46" s="4" t="n">
        <v>0.8421052631578947</v>
      </c>
      <c r="F46" s="4" t="n">
        <v>0.3474506578947368</v>
      </c>
      <c r="G46" s="4" t="n">
        <v>0.3302631578947369</v>
      </c>
      <c r="H46" s="4" t="n">
        <v>0.0018</v>
      </c>
      <c r="I46" s="4" t="n">
        <v>0.3659539473684211</v>
      </c>
      <c r="J46" s="4" t="n">
        <v>0.3289473684210527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0.6401919722557068</v>
      </c>
      <c r="C47" s="4" t="n">
        <v>2.013966083526611</v>
      </c>
      <c r="D47" s="4" t="n">
        <v>2.042313575744629</v>
      </c>
      <c r="E47" s="4" t="n">
        <v>0.8432017543859649</v>
      </c>
      <c r="F47" s="4" t="n">
        <v>0.3486842105263158</v>
      </c>
      <c r="G47" s="4" t="n">
        <v>0.3289473684210527</v>
      </c>
      <c r="H47" s="4" t="n">
        <v>0.00108</v>
      </c>
      <c r="I47" s="4" t="n">
        <v>0.3659539473684211</v>
      </c>
      <c r="J47" s="4" t="n">
        <v>0.3289473684210527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0.6220704913139343</v>
      </c>
      <c r="C48" s="4" t="n">
        <v>2.025596141815186</v>
      </c>
      <c r="D48" s="4" t="n">
        <v>2.055501222610474</v>
      </c>
      <c r="E48" s="4" t="n">
        <v>0.8459429824561403</v>
      </c>
      <c r="F48" s="4" t="n">
        <v>0.3470394736842105</v>
      </c>
      <c r="G48" s="4" t="n">
        <v>0.331578947368421</v>
      </c>
      <c r="H48" s="4" t="n">
        <v>0.00108</v>
      </c>
      <c r="I48" s="4" t="n">
        <v>0.3659539473684211</v>
      </c>
      <c r="J48" s="4" t="n">
        <v>0.3289473684210527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0.6059062480926514</v>
      </c>
      <c r="C49" s="4" t="n">
        <v>2.037799119949341</v>
      </c>
      <c r="D49" s="4" t="n">
        <v>2.069171190261841</v>
      </c>
      <c r="E49" s="4" t="n">
        <v>0.8459429824561403</v>
      </c>
      <c r="F49" s="4" t="n">
        <v>0.3470394736842105</v>
      </c>
      <c r="G49" s="4" t="n">
        <v>0.3282894736842105</v>
      </c>
      <c r="H49" s="4" t="n">
        <v>0.00108</v>
      </c>
      <c r="I49" s="4" t="n">
        <v>0.3659539473684211</v>
      </c>
      <c r="J49" s="4" t="n">
        <v>0.3289473684210527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0.6193448305130005</v>
      </c>
      <c r="C50" s="4" t="n">
        <v>2.050502300262451</v>
      </c>
      <c r="D50" s="4" t="n">
        <v>2.082816600799561</v>
      </c>
      <c r="E50" s="4" t="n">
        <v>0.8495065789473685</v>
      </c>
      <c r="F50" s="4" t="n">
        <v>0.3482730263157895</v>
      </c>
      <c r="G50" s="4" t="n">
        <v>0.3256578947368421</v>
      </c>
      <c r="H50" s="4" t="n">
        <v>0.00108</v>
      </c>
      <c r="I50" s="4" t="n">
        <v>0.3659539473684211</v>
      </c>
      <c r="J50" s="4" t="n">
        <v>0.3289473684210527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0.5993514060974121</v>
      </c>
      <c r="C51" s="4" t="n">
        <v>2.063586473464966</v>
      </c>
      <c r="D51" s="4" t="n">
        <v>2.096210956573486</v>
      </c>
      <c r="E51" s="4" t="n">
        <v>0.8508771929824561</v>
      </c>
      <c r="F51" s="4" t="n">
        <v>0.3458059210526316</v>
      </c>
      <c r="G51" s="4" t="n">
        <v>0.3256578947368421</v>
      </c>
      <c r="H51" s="4" t="n">
        <v>0.00108</v>
      </c>
      <c r="I51" s="4" t="n">
        <v>0.3659539473684211</v>
      </c>
      <c r="J51" s="4" t="n">
        <v>0.3289473684210527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0.5912413597106934</v>
      </c>
      <c r="C52" s="4" t="n">
        <v>2.077072143554688</v>
      </c>
      <c r="D52" s="4" t="n">
        <v>2.109817266464233</v>
      </c>
      <c r="E52" s="4" t="n">
        <v>0.8525219298245614</v>
      </c>
      <c r="F52" s="4" t="n">
        <v>0.3453947368421053</v>
      </c>
      <c r="G52" s="4" t="n">
        <v>0.3263157894736842</v>
      </c>
      <c r="H52" s="4" t="n">
        <v>0.00108</v>
      </c>
      <c r="I52" s="4" t="n">
        <v>0.3659539473684211</v>
      </c>
      <c r="J52" s="4" t="n">
        <v>0.3289473684210527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0.5858020186424255</v>
      </c>
      <c r="C53" s="4" t="n">
        <v>2.090659141540527</v>
      </c>
      <c r="D53" s="4" t="n">
        <v>2.123472929000854</v>
      </c>
      <c r="E53" s="4" t="n">
        <v>0.8577302631578947</v>
      </c>
      <c r="F53" s="4" t="n">
        <v>0.3433388157894737</v>
      </c>
      <c r="G53" s="4" t="n">
        <v>0.3256578947368421</v>
      </c>
      <c r="H53" s="4" t="n">
        <v>0.00108</v>
      </c>
      <c r="I53" s="4" t="n">
        <v>0.3659539473684211</v>
      </c>
      <c r="J53" s="4" t="n">
        <v>0.3289473684210527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0.5731298923492432</v>
      </c>
      <c r="C54" s="4" t="n">
        <v>2.103958606719971</v>
      </c>
      <c r="D54" s="4" t="n">
        <v>2.136520624160767</v>
      </c>
      <c r="E54" s="4" t="n">
        <v>0.8615679824561403</v>
      </c>
      <c r="F54" s="4" t="n">
        <v>0.34375</v>
      </c>
      <c r="G54" s="4" t="n">
        <v>0.3263157894736842</v>
      </c>
      <c r="H54" s="4" t="n">
        <v>0.00108</v>
      </c>
      <c r="I54" s="4" t="n">
        <v>0.3659539473684211</v>
      </c>
      <c r="J54" s="4" t="n">
        <v>0.3289473684210527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0.5689325332641602</v>
      </c>
      <c r="C55" s="4" t="n">
        <v>2.116302251815796</v>
      </c>
      <c r="D55" s="4" t="n">
        <v>2.148290872573853</v>
      </c>
      <c r="E55" s="4" t="n">
        <v>0.8648574561403509</v>
      </c>
      <c r="F55" s="4" t="n">
        <v>0.3433388157894737</v>
      </c>
      <c r="G55" s="4" t="n">
        <v>0.3256578947368421</v>
      </c>
      <c r="H55" s="4" t="n">
        <v>0.00108</v>
      </c>
      <c r="I55" s="4" t="n">
        <v>0.3659539473684211</v>
      </c>
      <c r="J55" s="4" t="n">
        <v>0.3289473684210527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0.5693230628967285</v>
      </c>
      <c r="C56" s="4" t="n">
        <v>2.12857460975647</v>
      </c>
      <c r="D56" s="4" t="n">
        <v>2.160156011581421</v>
      </c>
      <c r="E56" s="4" t="n">
        <v>0.868421052631579</v>
      </c>
      <c r="F56" s="4" t="n">
        <v>0.3421052631578947</v>
      </c>
      <c r="G56" s="4" t="n">
        <v>0.3236842105263158</v>
      </c>
      <c r="H56" s="4" t="n">
        <v>0.00108</v>
      </c>
      <c r="I56" s="4" t="n">
        <v>0.3659539473684211</v>
      </c>
      <c r="J56" s="4" t="n">
        <v>0.3289473684210527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0.5597819685935974</v>
      </c>
      <c r="C57" s="4" t="n">
        <v>2.141243457794189</v>
      </c>
      <c r="D57" s="4" t="n">
        <v>2.172742366790771</v>
      </c>
      <c r="E57" s="4" t="n">
        <v>0.8752741228070176</v>
      </c>
      <c r="F57" s="4" t="n">
        <v>0.3429276315789473</v>
      </c>
      <c r="G57" s="4" t="n">
        <v>0.3230263157894737</v>
      </c>
      <c r="H57" s="4" t="n">
        <v>0.00108</v>
      </c>
      <c r="I57" s="4" t="n">
        <v>0.3659539473684211</v>
      </c>
      <c r="J57" s="4" t="n">
        <v>0.3289473684210527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0.5458204746246338</v>
      </c>
      <c r="C58" s="4" t="n">
        <v>2.149182081222534</v>
      </c>
      <c r="D58" s="4" t="n">
        <v>2.180461406707764</v>
      </c>
      <c r="E58" s="4" t="n">
        <v>0.8769188596491229</v>
      </c>
      <c r="F58" s="4" t="n">
        <v>0.3433388157894737</v>
      </c>
      <c r="G58" s="4" t="n">
        <v>0.3236842105263158</v>
      </c>
      <c r="H58" s="4" t="n">
        <v>0.000648</v>
      </c>
      <c r="I58" s="4" t="n">
        <v>0.3659539473684211</v>
      </c>
      <c r="J58" s="4" t="n">
        <v>0.3289473684210527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0.5387184619903564</v>
      </c>
      <c r="C59" s="4" t="n">
        <v>2.157790660858154</v>
      </c>
      <c r="D59" s="4" t="n">
        <v>2.189032077789307</v>
      </c>
      <c r="E59" s="4" t="n">
        <v>0.8804824561403509</v>
      </c>
      <c r="F59" s="4" t="n">
        <v>0.3425164473684211</v>
      </c>
      <c r="G59" s="4" t="n">
        <v>0.3230263157894737</v>
      </c>
      <c r="H59" s="4" t="n">
        <v>0.000648</v>
      </c>
      <c r="I59" s="4" t="n">
        <v>0.3659539473684211</v>
      </c>
      <c r="J59" s="4" t="n">
        <v>0.3289473684210527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0.5536453723907471</v>
      </c>
      <c r="C60" s="4" t="n">
        <v>2.166729688644409</v>
      </c>
      <c r="D60" s="4" t="n">
        <v>2.197949409484863</v>
      </c>
      <c r="E60" s="4" t="n">
        <v>0.8824013157894737</v>
      </c>
      <c r="F60" s="4" t="n">
        <v>0.3453947368421053</v>
      </c>
      <c r="G60" s="4" t="n">
        <v>0.325</v>
      </c>
      <c r="H60" s="4" t="n">
        <v>0.000648</v>
      </c>
      <c r="I60" s="4" t="n">
        <v>0.3659539473684211</v>
      </c>
      <c r="J60" s="4" t="n">
        <v>0.3289473684210527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0.5234895348548889</v>
      </c>
      <c r="C61" s="4" t="n">
        <v>2.175679683685303</v>
      </c>
      <c r="D61" s="4" t="n">
        <v>2.206689119338989</v>
      </c>
      <c r="E61" s="4" t="n">
        <v>0.8856907894736842</v>
      </c>
      <c r="F61" s="4" t="n">
        <v>0.3453947368421053</v>
      </c>
      <c r="G61" s="4" t="n">
        <v>0.3269736842105263</v>
      </c>
      <c r="H61" s="4" t="n">
        <v>0.000648</v>
      </c>
      <c r="I61" s="4" t="n">
        <v>0.3659539473684211</v>
      </c>
      <c r="J61" s="4" t="n">
        <v>0.3289473684210527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0.5281224846839905</v>
      </c>
      <c r="C62" s="4" t="n">
        <v>2.183724164962769</v>
      </c>
      <c r="D62" s="4" t="n">
        <v>2.214619159698486</v>
      </c>
      <c r="E62" s="4" t="n">
        <v>0.887609649122807</v>
      </c>
      <c r="F62" s="4" t="n">
        <v>0.3441611842105263</v>
      </c>
      <c r="G62" s="4" t="n">
        <v>0.3256578947368421</v>
      </c>
      <c r="H62" s="4" t="n">
        <v>0.000648</v>
      </c>
      <c r="I62" s="4" t="n">
        <v>0.3659539473684211</v>
      </c>
      <c r="J62" s="4" t="n">
        <v>0.3289473684210527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0.5280259847640991</v>
      </c>
      <c r="C63" s="4" t="n">
        <v>2.191169023513794</v>
      </c>
      <c r="D63" s="4" t="n">
        <v>2.221786260604858</v>
      </c>
      <c r="E63" s="4" t="n">
        <v>0.8900767543859649</v>
      </c>
      <c r="F63" s="4" t="n">
        <v>0.3429276315789473</v>
      </c>
      <c r="G63" s="4" t="n">
        <v>0.3256578947368421</v>
      </c>
      <c r="H63" s="4" t="n">
        <v>0.000648</v>
      </c>
      <c r="I63" s="4" t="n">
        <v>0.3659539473684211</v>
      </c>
      <c r="J63" s="4" t="n">
        <v>0.3289473684210527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0.5254957675933838</v>
      </c>
      <c r="C64" s="4" t="n">
        <v>2.19814658164978</v>
      </c>
      <c r="D64" s="4" t="n">
        <v>2.228190183639526</v>
      </c>
      <c r="E64" s="4" t="n">
        <v>0.8925438596491229</v>
      </c>
      <c r="F64" s="4" t="n">
        <v>0.3445723684210527</v>
      </c>
      <c r="G64" s="4" t="n">
        <v>0.3236842105263158</v>
      </c>
      <c r="H64" s="4" t="n">
        <v>0.000648</v>
      </c>
      <c r="I64" s="4" t="n">
        <v>0.3659539473684211</v>
      </c>
      <c r="J64" s="4" t="n">
        <v>0.3289473684210527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0.508242130279541</v>
      </c>
      <c r="C65" s="4" t="n">
        <v>2.205022573471069</v>
      </c>
      <c r="D65" s="4" t="n">
        <v>2.234633445739746</v>
      </c>
      <c r="E65" s="4" t="n">
        <v>0.8941885964912281</v>
      </c>
      <c r="F65" s="4" t="n">
        <v>0.3421052631578947</v>
      </c>
      <c r="G65" s="4" t="n">
        <v>0.3217105263157894</v>
      </c>
      <c r="H65" s="4" t="n">
        <v>0.000648</v>
      </c>
      <c r="I65" s="4" t="n">
        <v>0.3659539473684211</v>
      </c>
      <c r="J65" s="4" t="n">
        <v>0.3289473684210527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0.5225096940994263</v>
      </c>
      <c r="C66" s="4" t="n">
        <v>2.211683511734009</v>
      </c>
      <c r="D66" s="4" t="n">
        <v>2.24116587638855</v>
      </c>
      <c r="E66" s="4" t="n">
        <v>0.8961074561403509</v>
      </c>
      <c r="F66" s="4" t="n">
        <v>0.3408717105263158</v>
      </c>
      <c r="G66" s="4" t="n">
        <v>0.3190789473684211</v>
      </c>
      <c r="H66" s="4" t="n">
        <v>0.000648</v>
      </c>
      <c r="I66" s="4" t="n">
        <v>0.3659539473684211</v>
      </c>
      <c r="J66" s="4" t="n">
        <v>0.3289473684210527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0.52520751953125</v>
      </c>
      <c r="C67" s="4" t="n">
        <v>2.218223810195923</v>
      </c>
      <c r="D67" s="4" t="n">
        <v>2.247576951980591</v>
      </c>
      <c r="E67" s="4" t="n">
        <v>0.8961074561403509</v>
      </c>
      <c r="F67" s="4" t="n">
        <v>0.3416940789473684</v>
      </c>
      <c r="G67" s="4" t="n">
        <v>0.3197368421052632</v>
      </c>
      <c r="H67" s="4" t="n">
        <v>0.000648</v>
      </c>
      <c r="I67" s="4" t="n">
        <v>0.3659539473684211</v>
      </c>
      <c r="J67" s="4" t="n">
        <v>0.3289473684210527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0.5172968506813049</v>
      </c>
      <c r="C68" s="4" t="n">
        <v>2.224519968032837</v>
      </c>
      <c r="D68" s="4" t="n">
        <v>2.253751754760742</v>
      </c>
      <c r="E68" s="4" t="n">
        <v>0.8974780701754386</v>
      </c>
      <c r="F68" s="4" t="n">
        <v>0.3425164473684211</v>
      </c>
      <c r="G68" s="4" t="n">
        <v>0.3203947368421053</v>
      </c>
      <c r="H68" s="4" t="n">
        <v>0.000648</v>
      </c>
      <c r="I68" s="4" t="n">
        <v>0.3659539473684211</v>
      </c>
      <c r="J68" s="4" t="n">
        <v>0.3289473684210527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0.5044423341751099</v>
      </c>
      <c r="C69" s="4" t="n">
        <v>2.228538036346436</v>
      </c>
      <c r="D69" s="4" t="n">
        <v>2.2576744556427</v>
      </c>
      <c r="E69" s="4" t="n">
        <v>0.8985745614035088</v>
      </c>
      <c r="F69" s="4" t="n">
        <v>0.3416940789473684</v>
      </c>
      <c r="G69" s="4" t="n">
        <v>0.3203947368421053</v>
      </c>
      <c r="H69" s="4" t="n">
        <v>0.0003888</v>
      </c>
      <c r="I69" s="4" t="n">
        <v>0.3659539473684211</v>
      </c>
      <c r="J69" s="4" t="n">
        <v>0.3289473684210527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0.5037471652030945</v>
      </c>
      <c r="C70" s="4" t="n">
        <v>2.232666015625</v>
      </c>
      <c r="D70" s="4" t="n">
        <v>2.261857271194458</v>
      </c>
      <c r="E70" s="4" t="n">
        <v>0.8991228070175439</v>
      </c>
      <c r="F70" s="4" t="n">
        <v>0.34375</v>
      </c>
      <c r="G70" s="4" t="n">
        <v>0.3203947368421053</v>
      </c>
      <c r="H70" s="4" t="n">
        <v>0.0003888</v>
      </c>
      <c r="I70" s="4" t="n">
        <v>0.3659539473684211</v>
      </c>
      <c r="J70" s="4" t="n">
        <v>0.3289473684210527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0.5128052234649658</v>
      </c>
      <c r="C71" s="4" t="n">
        <v>2.236760854721069</v>
      </c>
      <c r="D71" s="4" t="n">
        <v>2.265957593917847</v>
      </c>
      <c r="E71" s="4" t="n">
        <v>0.899671052631579</v>
      </c>
      <c r="F71" s="4" t="n">
        <v>0.3429276315789473</v>
      </c>
      <c r="G71" s="4" t="n">
        <v>0.3210526315789474</v>
      </c>
      <c r="H71" s="4" t="n">
        <v>0.0003888</v>
      </c>
      <c r="I71" s="4" t="n">
        <v>0.3659539473684211</v>
      </c>
      <c r="J71" s="4" t="n">
        <v>0.3289473684210527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0.4971397817134857</v>
      </c>
      <c r="C72" s="4" t="n">
        <v>2.240527868270874</v>
      </c>
      <c r="D72" s="4" t="n">
        <v>2.269775390625</v>
      </c>
      <c r="E72" s="4" t="n">
        <v>0.9002192982456141</v>
      </c>
      <c r="F72" s="4" t="n">
        <v>0.34375</v>
      </c>
      <c r="G72" s="4" t="n">
        <v>0.3210526315789474</v>
      </c>
      <c r="H72" s="4" t="n">
        <v>0.0003888</v>
      </c>
      <c r="I72" s="4" t="n">
        <v>0.3659539473684211</v>
      </c>
      <c r="J72" s="4" t="n">
        <v>0.3289473684210527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0.4973727464675903</v>
      </c>
      <c r="C73" s="4" t="n">
        <v>2.244207382202148</v>
      </c>
      <c r="D73" s="4" t="n">
        <v>2.273518562316895</v>
      </c>
      <c r="E73" s="4" t="n">
        <v>0.9018640350877193</v>
      </c>
      <c r="F73" s="4" t="n">
        <v>0.3441611842105263</v>
      </c>
      <c r="G73" s="4" t="n">
        <v>0.3210526315789474</v>
      </c>
      <c r="H73" s="4" t="n">
        <v>0.0003888</v>
      </c>
      <c r="I73" s="4" t="n">
        <v>0.3659539473684211</v>
      </c>
      <c r="J73" s="4" t="n">
        <v>0.3289473684210527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0.5000532865524292</v>
      </c>
      <c r="C74" s="4" t="n">
        <v>2.247215270996094</v>
      </c>
      <c r="D74" s="4" t="n">
        <v>2.276619911193848</v>
      </c>
      <c r="E74" s="4" t="n">
        <v>0.9026864035087719</v>
      </c>
      <c r="F74" s="4" t="n">
        <v>0.3433388157894737</v>
      </c>
      <c r="G74" s="4" t="n">
        <v>0.3210526315789474</v>
      </c>
      <c r="H74" s="4" t="n">
        <v>0.0003888</v>
      </c>
      <c r="I74" s="4" t="n">
        <v>0.3659539473684211</v>
      </c>
      <c r="J74" s="4" t="n">
        <v>0.3289473684210527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0.4922120869159698</v>
      </c>
      <c r="C75" s="4" t="n">
        <v>2.250399112701416</v>
      </c>
      <c r="D75" s="4" t="n">
        <v>2.279951333999634</v>
      </c>
      <c r="E75" s="4" t="n">
        <v>0.903234649122807</v>
      </c>
      <c r="F75" s="4" t="n">
        <v>0.3421052631578947</v>
      </c>
      <c r="G75" s="4" t="n">
        <v>0.3203947368421053</v>
      </c>
      <c r="H75" s="4" t="n">
        <v>0.0003888</v>
      </c>
      <c r="I75" s="4" t="n">
        <v>0.3659539473684211</v>
      </c>
      <c r="J75" s="4" t="n">
        <v>0.3289473684210527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0.4879813194274902</v>
      </c>
      <c r="C76" s="4" t="n">
        <v>2.253726959228516</v>
      </c>
      <c r="D76" s="4" t="n">
        <v>2.283363819122314</v>
      </c>
      <c r="E76" s="4" t="n">
        <v>0.9037828947368421</v>
      </c>
      <c r="F76" s="4" t="n">
        <v>0.3416940789473684</v>
      </c>
      <c r="G76" s="4" t="n">
        <v>0.3197368421052632</v>
      </c>
      <c r="H76" s="4" t="n">
        <v>0.0003888</v>
      </c>
      <c r="I76" s="4" t="n">
        <v>0.3659539473684211</v>
      </c>
      <c r="J76" s="4" t="n">
        <v>0.3289473684210527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0.481677919626236</v>
      </c>
      <c r="C77" s="4" t="n">
        <v>2.257218360900879</v>
      </c>
      <c r="D77" s="4" t="n">
        <v>2.286618947982788</v>
      </c>
      <c r="E77" s="4" t="n">
        <v>0.9054276315789473</v>
      </c>
      <c r="F77" s="4" t="n">
        <v>0.3433388157894737</v>
      </c>
      <c r="G77" s="4" t="n">
        <v>0.3190789473684211</v>
      </c>
      <c r="H77" s="4" t="n">
        <v>0.0003888</v>
      </c>
      <c r="I77" s="4" t="n">
        <v>0.3659539473684211</v>
      </c>
      <c r="J77" s="4" t="n">
        <v>0.3289473684210527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0.4735475480556488</v>
      </c>
      <c r="C78" s="4" t="n">
        <v>2.261029005050659</v>
      </c>
      <c r="D78" s="4" t="n">
        <v>2.289892435073853</v>
      </c>
      <c r="E78" s="4" t="n">
        <v>0.9067982456140351</v>
      </c>
      <c r="F78" s="4" t="n">
        <v>0.3421052631578947</v>
      </c>
      <c r="G78" s="4" t="n">
        <v>0.3190789473684211</v>
      </c>
      <c r="H78" s="4" t="n">
        <v>0.0003888</v>
      </c>
      <c r="I78" s="4" t="n">
        <v>0.3659539473684211</v>
      </c>
      <c r="J78" s="4" t="n">
        <v>0.3289473684210527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0.4824030101299286</v>
      </c>
      <c r="C79" s="4" t="n">
        <v>2.264994859695435</v>
      </c>
      <c r="D79" s="4" t="n">
        <v>2.293271780014038</v>
      </c>
      <c r="E79" s="4" t="n">
        <v>0.9089912280701754</v>
      </c>
      <c r="F79" s="4" t="n">
        <v>0.3433388157894737</v>
      </c>
      <c r="G79" s="4" t="n">
        <v>0.3210526315789474</v>
      </c>
      <c r="H79" s="4" t="n">
        <v>0.0003888</v>
      </c>
      <c r="I79" s="4" t="n">
        <v>0.3659539473684211</v>
      </c>
      <c r="J79" s="4" t="n">
        <v>0.3289473684210527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0.4832460284233093</v>
      </c>
      <c r="C80" s="4" t="n">
        <v>2.267317533493042</v>
      </c>
      <c r="D80" s="4" t="n">
        <v>2.295253992080688</v>
      </c>
      <c r="E80" s="4" t="n">
        <v>0.909265350877193</v>
      </c>
      <c r="F80" s="4" t="n">
        <v>0.3441611842105263</v>
      </c>
      <c r="G80" s="4" t="n">
        <v>0.3230263157894737</v>
      </c>
      <c r="H80" s="4" t="n">
        <v>0.00023328</v>
      </c>
      <c r="I80" s="4" t="n">
        <v>0.3659539473684211</v>
      </c>
      <c r="J80" s="4" t="n">
        <v>0.3289473684210527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0.4757229089736938</v>
      </c>
      <c r="C81" s="4" t="n">
        <v>2.269469022750854</v>
      </c>
      <c r="D81" s="4" t="n">
        <v>2.297168254852295</v>
      </c>
      <c r="E81" s="4" t="n">
        <v>0.9098135964912281</v>
      </c>
      <c r="F81" s="4" t="n">
        <v>0.3429276315789473</v>
      </c>
      <c r="G81" s="4" t="n">
        <v>0.3230263157894737</v>
      </c>
      <c r="H81" s="4" t="n">
        <v>0.00023328</v>
      </c>
      <c r="I81" s="4" t="n">
        <v>0.3659539473684211</v>
      </c>
      <c r="J81" s="4" t="n">
        <v>0.3289473684210527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0.4788908660411835</v>
      </c>
      <c r="C82" s="4" t="n">
        <v>2.271664381027222</v>
      </c>
      <c r="D82" s="4" t="n">
        <v>2.299139976501465</v>
      </c>
      <c r="E82" s="4" t="n">
        <v>0.9098135964912281</v>
      </c>
      <c r="F82" s="4" t="n">
        <v>0.34375</v>
      </c>
      <c r="G82" s="4" t="n">
        <v>0.3256578947368421</v>
      </c>
      <c r="H82" s="4" t="n">
        <v>0.00023328</v>
      </c>
      <c r="I82" s="4" t="n">
        <v>0.3659539473684211</v>
      </c>
      <c r="J82" s="4" t="n">
        <v>0.3289473684210527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0.4688621759414673</v>
      </c>
      <c r="C83" s="4" t="n">
        <v>2.273868322372437</v>
      </c>
      <c r="D83" s="4" t="n">
        <v>2.301183938980103</v>
      </c>
      <c r="E83" s="4" t="n">
        <v>0.9109100877192983</v>
      </c>
      <c r="F83" s="4" t="n">
        <v>0.34375</v>
      </c>
      <c r="G83" s="4" t="n">
        <v>0.3243421052631579</v>
      </c>
      <c r="H83" s="4" t="n">
        <v>0.00023328</v>
      </c>
      <c r="I83" s="4" t="n">
        <v>0.3659539473684211</v>
      </c>
      <c r="J83" s="4" t="n">
        <v>0.3289473684210527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0.4729137122631073</v>
      </c>
      <c r="C84" s="4" t="n">
        <v>2.276170015335083</v>
      </c>
      <c r="D84" s="4" t="n">
        <v>2.303322553634644</v>
      </c>
      <c r="E84" s="4" t="n">
        <v>0.9114583333333334</v>
      </c>
      <c r="F84" s="4" t="n">
        <v>0.34375</v>
      </c>
      <c r="G84" s="4" t="n">
        <v>0.3230263157894737</v>
      </c>
      <c r="H84" s="4" t="n">
        <v>0.00023328</v>
      </c>
      <c r="I84" s="4" t="n">
        <v>0.3659539473684211</v>
      </c>
      <c r="J84" s="4" t="n">
        <v>0.3289473684210527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0.4627677798271179</v>
      </c>
      <c r="C85" s="4" t="n">
        <v>2.278455972671509</v>
      </c>
      <c r="D85" s="4" t="n">
        <v>2.305405855178833</v>
      </c>
      <c r="E85" s="4" t="n">
        <v>0.9122807017543859</v>
      </c>
      <c r="F85" s="4" t="n">
        <v>0.34375</v>
      </c>
      <c r="G85" s="4" t="n">
        <v>0.3236842105263158</v>
      </c>
      <c r="H85" s="4" t="n">
        <v>0.00023328</v>
      </c>
      <c r="I85" s="4" t="n">
        <v>0.3659539473684211</v>
      </c>
      <c r="J85" s="4" t="n">
        <v>0.3289473684210527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0.4729466736316681</v>
      </c>
      <c r="C86" s="4" t="n">
        <v>2.280783414840698</v>
      </c>
      <c r="D86" s="4" t="n">
        <v>2.307539701461792</v>
      </c>
      <c r="E86" s="4" t="n">
        <v>0.9125548245614035</v>
      </c>
      <c r="F86" s="4" t="n">
        <v>0.34375</v>
      </c>
      <c r="G86" s="4" t="n">
        <v>0.3217105263157894</v>
      </c>
      <c r="H86" s="4" t="n">
        <v>0.00023328</v>
      </c>
      <c r="I86" s="4" t="n">
        <v>0.3659539473684211</v>
      </c>
      <c r="J86" s="4" t="n">
        <v>0.3289473684210527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0.4659842848777771</v>
      </c>
      <c r="C87" s="4" t="n">
        <v>2.283080339431763</v>
      </c>
      <c r="D87" s="4" t="n">
        <v>2.309815406799316</v>
      </c>
      <c r="E87" s="4" t="n">
        <v>0.9139254385964912</v>
      </c>
      <c r="F87" s="4" t="n">
        <v>0.3445723684210527</v>
      </c>
      <c r="G87" s="4" t="n">
        <v>0.3223684210526316</v>
      </c>
      <c r="H87" s="4" t="n">
        <v>0.00023328</v>
      </c>
      <c r="I87" s="4" t="n">
        <v>0.3659539473684211</v>
      </c>
      <c r="J87" s="4" t="n">
        <v>0.3289473684210527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0.4777787923812866</v>
      </c>
      <c r="C88" s="4" t="n">
        <v>2.285382270812988</v>
      </c>
      <c r="D88" s="4" t="n">
        <v>2.312061309814453</v>
      </c>
      <c r="E88" s="4" t="n">
        <v>0.9139254385964912</v>
      </c>
      <c r="F88" s="4" t="n">
        <v>0.3441611842105263</v>
      </c>
      <c r="G88" s="4" t="n">
        <v>0.3210526315789474</v>
      </c>
      <c r="H88" s="4" t="n">
        <v>0.00023328</v>
      </c>
      <c r="I88" s="4" t="n">
        <v>0.3659539473684211</v>
      </c>
      <c r="J88" s="4" t="n">
        <v>0.3289473684210527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0.4597544074058533</v>
      </c>
      <c r="C89" s="4" t="n">
        <v>2.287657260894775</v>
      </c>
      <c r="D89" s="4" t="n">
        <v>2.314444541931152</v>
      </c>
      <c r="E89" s="4" t="n">
        <v>0.9144736842105263</v>
      </c>
      <c r="F89" s="4" t="n">
        <v>0.34375</v>
      </c>
      <c r="G89" s="4" t="n">
        <v>0.3203947368421053</v>
      </c>
      <c r="H89" s="4" t="n">
        <v>0.00023328</v>
      </c>
      <c r="I89" s="4" t="n">
        <v>0.3659539473684211</v>
      </c>
      <c r="J89" s="4" t="n">
        <v>0.3289473684210527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0.4728052318096161</v>
      </c>
      <c r="C90" s="4" t="n">
        <v>2.289917707443237</v>
      </c>
      <c r="D90" s="4" t="n">
        <v>2.316753625869751</v>
      </c>
      <c r="E90" s="4" t="n">
        <v>0.9150219298245614</v>
      </c>
      <c r="F90" s="4" t="n">
        <v>0.3433388157894737</v>
      </c>
      <c r="G90" s="4" t="n">
        <v>0.3203947368421053</v>
      </c>
      <c r="H90" s="4" t="n">
        <v>0.00023328</v>
      </c>
      <c r="I90" s="4" t="n">
        <v>0.3659539473684211</v>
      </c>
      <c r="J90" s="4" t="n">
        <v>0.3289473684210527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0.4784491658210754</v>
      </c>
      <c r="C91" s="4" t="n">
        <v>2.291324615478516</v>
      </c>
      <c r="D91" s="4" t="n">
        <v>2.318189382553101</v>
      </c>
      <c r="E91" s="4" t="n">
        <v>0.915296052631579</v>
      </c>
      <c r="F91" s="4" t="n">
        <v>0.3429276315789473</v>
      </c>
      <c r="G91" s="4" t="n">
        <v>0.3217105263157894</v>
      </c>
      <c r="H91" s="4" t="n">
        <v>0.000139968</v>
      </c>
      <c r="I91" s="4" t="n">
        <v>0.3659539473684211</v>
      </c>
      <c r="J91" s="4" t="n">
        <v>0.3289473684210527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0.4688749611377716</v>
      </c>
      <c r="C92" s="4" t="n">
        <v>2.292672872543335</v>
      </c>
      <c r="D92" s="4" t="n">
        <v>2.319527626037598</v>
      </c>
      <c r="E92" s="4" t="n">
        <v>0.9158442982456141</v>
      </c>
      <c r="F92" s="4" t="n">
        <v>0.3429276315789473</v>
      </c>
      <c r="G92" s="4" t="n">
        <v>0.3217105263157894</v>
      </c>
      <c r="H92" s="4" t="n">
        <v>0.000139968</v>
      </c>
      <c r="I92" s="4" t="n">
        <v>0.3659539473684211</v>
      </c>
      <c r="J92" s="4" t="n">
        <v>0.3289473684210527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0.4676592350006104</v>
      </c>
      <c r="C93" s="4" t="n">
        <v>2.29405665397644</v>
      </c>
      <c r="D93" s="4" t="n">
        <v>2.320801973342896</v>
      </c>
      <c r="E93" s="4" t="n">
        <v>0.9155701754385965</v>
      </c>
      <c r="F93" s="4" t="n">
        <v>0.3429276315789473</v>
      </c>
      <c r="G93" s="4" t="n">
        <v>0.3217105263157894</v>
      </c>
      <c r="H93" s="4" t="n">
        <v>0.000139968</v>
      </c>
      <c r="I93" s="4" t="n">
        <v>0.3659539473684211</v>
      </c>
      <c r="J93" s="4" t="n">
        <v>0.3289473684210527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0.4751673936843872</v>
      </c>
      <c r="C94" s="4" t="n">
        <v>2.295457124710083</v>
      </c>
      <c r="D94" s="4" t="n">
        <v>2.322125196456909</v>
      </c>
      <c r="E94" s="4" t="n">
        <v>0.9163925438596491</v>
      </c>
      <c r="F94" s="4" t="n">
        <v>0.3429276315789473</v>
      </c>
      <c r="G94" s="4" t="n">
        <v>0.3223684210526316</v>
      </c>
      <c r="H94" s="4" t="n">
        <v>0.000139968</v>
      </c>
      <c r="I94" s="4" t="n">
        <v>0.3659539473684211</v>
      </c>
      <c r="J94" s="4" t="n">
        <v>0.3289473684210527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0.4538426697254181</v>
      </c>
      <c r="C95" s="4" t="n">
        <v>2.29682731628418</v>
      </c>
      <c r="D95" s="4" t="n">
        <v>2.323440313339233</v>
      </c>
      <c r="E95" s="4" t="n">
        <v>0.9177631578947368</v>
      </c>
      <c r="F95" s="4" t="n">
        <v>0.3425164473684211</v>
      </c>
      <c r="G95" s="4" t="n">
        <v>0.3230263157894737</v>
      </c>
      <c r="H95" s="4" t="n">
        <v>0.000139968</v>
      </c>
      <c r="I95" s="4" t="n">
        <v>0.3659539473684211</v>
      </c>
      <c r="J95" s="4" t="n">
        <v>0.3289473684210527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0.4677892625331879</v>
      </c>
      <c r="C96" s="4" t="n">
        <v>2.298048734664917</v>
      </c>
      <c r="D96" s="4" t="n">
        <v>2.324642181396484</v>
      </c>
      <c r="E96" s="4" t="n">
        <v>0.9177631578947368</v>
      </c>
      <c r="F96" s="4" t="n">
        <v>0.3425164473684211</v>
      </c>
      <c r="G96" s="4" t="n">
        <v>0.3236842105263158</v>
      </c>
      <c r="H96" s="4" t="n">
        <v>0.000139968</v>
      </c>
      <c r="I96" s="4" t="n">
        <v>0.3659539473684211</v>
      </c>
      <c r="J96" s="4" t="n">
        <v>0.3289473684210527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0.4500495791435242</v>
      </c>
      <c r="C97" s="4" t="n">
        <v>2.299376249313354</v>
      </c>
      <c r="D97" s="4" t="n">
        <v>2.325946092605591</v>
      </c>
      <c r="E97" s="4" t="n">
        <v>0.9183114035087719</v>
      </c>
      <c r="F97" s="4" t="n">
        <v>0.3425164473684211</v>
      </c>
      <c r="G97" s="4" t="n">
        <v>0.3236842105263158</v>
      </c>
      <c r="H97" s="4" t="n">
        <v>0.000139968</v>
      </c>
      <c r="I97" s="4" t="n">
        <v>0.3659539473684211</v>
      </c>
      <c r="J97" s="4" t="n">
        <v>0.3289473684210527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0.4795714616775513</v>
      </c>
      <c r="C98" s="4" t="n">
        <v>2.300712585449219</v>
      </c>
      <c r="D98" s="4" t="n">
        <v>2.327212572097778</v>
      </c>
      <c r="E98" s="4" t="n">
        <v>0.9185855263157895</v>
      </c>
      <c r="F98" s="4" t="n">
        <v>0.3421052631578947</v>
      </c>
      <c r="G98" s="4" t="n">
        <v>0.3236842105263158</v>
      </c>
      <c r="H98" s="4" t="n">
        <v>0.000139968</v>
      </c>
      <c r="I98" s="4" t="n">
        <v>0.3659539473684211</v>
      </c>
      <c r="J98" s="4" t="n">
        <v>0.3289473684210527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0.4591864347457886</v>
      </c>
      <c r="C99" s="4" t="n">
        <v>2.302126407623291</v>
      </c>
      <c r="D99" s="4" t="n">
        <v>2.328495502471924</v>
      </c>
      <c r="E99" s="4" t="n">
        <v>0.918859649122807</v>
      </c>
      <c r="F99" s="4" t="n">
        <v>0.3429276315789473</v>
      </c>
      <c r="G99" s="4" t="n">
        <v>0.3243421052631579</v>
      </c>
      <c r="H99" s="4" t="n">
        <v>0.000139968</v>
      </c>
      <c r="I99" s="4" t="n">
        <v>0.3659539473684211</v>
      </c>
      <c r="J99" s="4" t="n">
        <v>0.3289473684210527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0.4670151770114899</v>
      </c>
      <c r="C100" s="4" t="n">
        <v>2.303493022918701</v>
      </c>
      <c r="D100" s="4" t="n">
        <v>2.329745054244995</v>
      </c>
      <c r="E100" s="4" t="n">
        <v>0.918859649122807</v>
      </c>
      <c r="F100" s="4" t="n">
        <v>0.3425164473684211</v>
      </c>
      <c r="G100" s="4" t="n">
        <v>0.3236842105263158</v>
      </c>
      <c r="H100" s="4" t="n">
        <v>0.000139968</v>
      </c>
      <c r="I100" s="4" t="n">
        <v>0.3659539473684211</v>
      </c>
      <c r="J100" s="4" t="n">
        <v>0.3289473684210527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0.4557814300060272</v>
      </c>
      <c r="C101" s="4" t="n">
        <v>2.304822206497192</v>
      </c>
      <c r="D101" s="4" t="n">
        <v>2.33092212677002</v>
      </c>
      <c r="E101" s="4" t="n">
        <v>0.918859649122807</v>
      </c>
      <c r="F101" s="4" t="n">
        <v>0.3421052631578947</v>
      </c>
      <c r="G101" s="4" t="n">
        <v>0.3243421052631579</v>
      </c>
      <c r="H101" s="4" t="n">
        <v>0.000139968</v>
      </c>
      <c r="I101" s="4" t="n">
        <v>0.3659539473684211</v>
      </c>
      <c r="J101" s="4" t="n">
        <v>0.3289473684210527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0.4506369829177856</v>
      </c>
      <c r="C102" s="4" t="n">
        <v>2.305552244186401</v>
      </c>
      <c r="D102" s="4" t="n">
        <v>2.331590414047241</v>
      </c>
      <c r="E102" s="4" t="n">
        <v>0.9191337719298246</v>
      </c>
      <c r="F102" s="4" t="n">
        <v>0.3416940789473684</v>
      </c>
      <c r="G102" s="4" t="n">
        <v>0.3236842105263158</v>
      </c>
      <c r="H102" s="4" t="n">
        <v>8.398079999999999e-05</v>
      </c>
      <c r="I102" s="4" t="n">
        <v>0.3659539473684211</v>
      </c>
      <c r="J102" s="4" t="n">
        <v>0.3289473684210527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0.4480303823947906</v>
      </c>
      <c r="C103" s="4" t="n">
        <v>2.306233406066895</v>
      </c>
      <c r="D103" s="4" t="n">
        <v>2.332217216491699</v>
      </c>
      <c r="E103" s="4" t="n">
        <v>0.9196820175438597</v>
      </c>
      <c r="F103" s="4" t="n">
        <v>0.3421052631578947</v>
      </c>
      <c r="G103" s="4" t="n">
        <v>0.3236842105263158</v>
      </c>
      <c r="H103" s="4" t="n">
        <v>8.398079999999999e-05</v>
      </c>
      <c r="I103" s="4" t="n">
        <v>0.3659539473684211</v>
      </c>
      <c r="J103" s="4" t="n">
        <v>0.3289473684210527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0.454802542924881</v>
      </c>
      <c r="C104" s="4" t="n">
        <v>2.306870222091675</v>
      </c>
      <c r="D104" s="4" t="n">
        <v>2.332842111587524</v>
      </c>
      <c r="E104" s="4" t="n">
        <v>0.9202302631578947</v>
      </c>
      <c r="F104" s="4" t="n">
        <v>0.3416940789473684</v>
      </c>
      <c r="G104" s="4" t="n">
        <v>0.3217105263157894</v>
      </c>
      <c r="H104" s="4" t="n">
        <v>8.398079999999999e-05</v>
      </c>
      <c r="I104" s="4" t="n">
        <v>0.3659539473684211</v>
      </c>
      <c r="J104" s="4" t="n">
        <v>0.3289473684210527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0.4644382297992706</v>
      </c>
      <c r="C105" s="4" t="n">
        <v>2.30747652053833</v>
      </c>
      <c r="D105" s="4" t="n">
        <v>2.333438873291016</v>
      </c>
      <c r="E105" s="4" t="n">
        <v>0.9202302631578947</v>
      </c>
      <c r="F105" s="4" t="n">
        <v>0.3416940789473684</v>
      </c>
      <c r="G105" s="4" t="n">
        <v>0.3217105263157894</v>
      </c>
      <c r="H105" s="4" t="n">
        <v>8.398079999999999e-05</v>
      </c>
      <c r="I105" s="4" t="n">
        <v>0.3659539473684211</v>
      </c>
      <c r="J105" s="4" t="n">
        <v>0.3289473684210527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0.4539086818695068</v>
      </c>
      <c r="C106" s="4" t="n">
        <v>2.308154582977295</v>
      </c>
      <c r="D106" s="4" t="n">
        <v>2.334036350250244</v>
      </c>
      <c r="E106" s="4" t="n">
        <v>0.9202302631578947</v>
      </c>
      <c r="F106" s="4" t="n">
        <v>0.3416940789473684</v>
      </c>
      <c r="G106" s="4" t="n">
        <v>0.3217105263157894</v>
      </c>
      <c r="H106" s="4" t="n">
        <v>8.398079999999999e-05</v>
      </c>
      <c r="I106" s="4" t="n">
        <v>0.3659539473684211</v>
      </c>
      <c r="J106" s="4" t="n">
        <v>0.3289473684210527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0.453727126121521</v>
      </c>
      <c r="C107" s="4" t="n">
        <v>2.308891773223877</v>
      </c>
      <c r="D107" s="4" t="n">
        <v>2.33466100692749</v>
      </c>
      <c r="E107" s="4" t="n">
        <v>0.9205043859649122</v>
      </c>
      <c r="F107" s="4" t="n">
        <v>0.3421052631578947</v>
      </c>
      <c r="G107" s="4" t="n">
        <v>0.3217105263157894</v>
      </c>
      <c r="H107" s="4" t="n">
        <v>8.398079999999999e-05</v>
      </c>
      <c r="I107" s="4" t="n">
        <v>0.3659539473684211</v>
      </c>
      <c r="J107" s="4" t="n">
        <v>0.3289473684210527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0.4376933872699738</v>
      </c>
      <c r="C108" s="4" t="n">
        <v>2.309689998626709</v>
      </c>
      <c r="D108" s="4" t="n">
        <v>2.335321426391602</v>
      </c>
      <c r="E108" s="4" t="n">
        <v>0.9205043859649122</v>
      </c>
      <c r="F108" s="4" t="n">
        <v>0.3429276315789473</v>
      </c>
      <c r="G108" s="4" t="n">
        <v>0.3223684210526316</v>
      </c>
      <c r="H108" s="4" t="n">
        <v>8.398079999999999e-05</v>
      </c>
      <c r="I108" s="4" t="n">
        <v>0.3659539473684211</v>
      </c>
      <c r="J108" s="4" t="n">
        <v>0.3289473684210527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0.4488326013088226</v>
      </c>
      <c r="C109" s="4" t="n">
        <v>2.31053638458252</v>
      </c>
      <c r="D109" s="4" t="n">
        <v>2.336027145385742</v>
      </c>
      <c r="E109" s="4" t="n">
        <v>0.9205043859649122</v>
      </c>
      <c r="F109" s="4" t="n">
        <v>0.3433388157894737</v>
      </c>
      <c r="G109" s="4" t="n">
        <v>0.3217105263157894</v>
      </c>
      <c r="H109" s="4" t="n">
        <v>8.398079999999999e-05</v>
      </c>
      <c r="I109" s="4" t="n">
        <v>0.3659539473684211</v>
      </c>
      <c r="J109" s="4" t="n">
        <v>0.3289473684210527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0.4413037300109863</v>
      </c>
      <c r="C110" s="4" t="n">
        <v>2.311368942260742</v>
      </c>
      <c r="D110" s="4" t="n">
        <v>2.336788415908813</v>
      </c>
      <c r="E110" s="4" t="n">
        <v>0.9207785087719298</v>
      </c>
      <c r="F110" s="4" t="n">
        <v>0.34375</v>
      </c>
      <c r="G110" s="4" t="n">
        <v>0.3217105263157894</v>
      </c>
      <c r="H110" s="4" t="n">
        <v>8.398079999999999e-05</v>
      </c>
      <c r="I110" s="4" t="n">
        <v>0.3659539473684211</v>
      </c>
      <c r="J110" s="4" t="n">
        <v>0.3289473684210527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0.4506916701793671</v>
      </c>
      <c r="C111" s="4" t="n">
        <v>2.31223726272583</v>
      </c>
      <c r="D111" s="4" t="n">
        <v>2.33763313293457</v>
      </c>
      <c r="E111" s="4" t="n">
        <v>0.9205043859649122</v>
      </c>
      <c r="F111" s="4" t="n">
        <v>0.3441611842105263</v>
      </c>
      <c r="G111" s="4" t="n">
        <v>0.3217105263157894</v>
      </c>
      <c r="H111" s="4" t="n">
        <v>8.398079999999999e-05</v>
      </c>
      <c r="I111" s="4" t="n">
        <v>0.3659539473684211</v>
      </c>
      <c r="J111" s="4" t="n">
        <v>0.3289473684210527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0.4576131701469421</v>
      </c>
      <c r="C112" s="4" t="n">
        <v>2.313105821609497</v>
      </c>
      <c r="D112" s="4" t="n">
        <v>2.33850359916687</v>
      </c>
      <c r="E112" s="4" t="n">
        <v>0.9213267543859649</v>
      </c>
      <c r="F112" s="4" t="n">
        <v>0.3433388157894737</v>
      </c>
      <c r="G112" s="4" t="n">
        <v>0.3236842105263158</v>
      </c>
      <c r="H112" s="4" t="n">
        <v>8.398079999999999e-05</v>
      </c>
      <c r="I112" s="4" t="n">
        <v>0.3659539473684211</v>
      </c>
      <c r="J112" s="4" t="n">
        <v>0.3289473684210527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0.4585298597812653</v>
      </c>
      <c r="C113" s="4" t="n">
        <v>2.313630104064941</v>
      </c>
      <c r="D113" s="4" t="n">
        <v>2.339020013809204</v>
      </c>
      <c r="E113" s="4" t="n">
        <v>0.9213267543859649</v>
      </c>
      <c r="F113" s="4" t="n">
        <v>0.3429276315789473</v>
      </c>
      <c r="G113" s="4" t="n">
        <v>0.3243421052631579</v>
      </c>
      <c r="H113" s="4" t="n">
        <v>5.038847999999999e-05</v>
      </c>
      <c r="I113" s="4" t="n">
        <v>0.3659539473684211</v>
      </c>
      <c r="J113" s="4" t="n">
        <v>0.3289473684210527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0.4436769187450409</v>
      </c>
      <c r="C114" s="4" t="n">
        <v>2.314126014709473</v>
      </c>
      <c r="D114" s="4" t="n">
        <v>2.339531660079956</v>
      </c>
      <c r="E114" s="4" t="n">
        <v>0.9216008771929824</v>
      </c>
      <c r="F114" s="4" t="n">
        <v>0.3429276315789473</v>
      </c>
      <c r="G114" s="4" t="n">
        <v>0.325</v>
      </c>
      <c r="H114" s="4" t="n">
        <v>5.038847999999999e-05</v>
      </c>
      <c r="I114" s="4" t="n">
        <v>0.3659539473684211</v>
      </c>
      <c r="J114" s="4" t="n">
        <v>0.3289473684210527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0.4430974423885345</v>
      </c>
      <c r="C115" s="4" t="n">
        <v>2.314597845077515</v>
      </c>
      <c r="D115" s="4" t="n">
        <v>2.340035438537598</v>
      </c>
      <c r="E115" s="4" t="n">
        <v>0.921875</v>
      </c>
      <c r="F115" s="4" t="n">
        <v>0.3429276315789473</v>
      </c>
      <c r="G115" s="4" t="n">
        <v>0.325</v>
      </c>
      <c r="H115" s="4" t="n">
        <v>5.038847999999999e-05</v>
      </c>
      <c r="I115" s="4" t="n">
        <v>0.3659539473684211</v>
      </c>
      <c r="J115" s="4" t="n">
        <v>0.3289473684210527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0.451325923204422</v>
      </c>
      <c r="C116" s="4" t="n">
        <v>2.315066576004028</v>
      </c>
      <c r="D116" s="4" t="n">
        <v>2.340554237365723</v>
      </c>
      <c r="E116" s="4" t="n">
        <v>0.9216008771929824</v>
      </c>
      <c r="F116" s="4" t="n">
        <v>0.3429276315789473</v>
      </c>
      <c r="G116" s="4" t="n">
        <v>0.325</v>
      </c>
      <c r="H116" s="4" t="n">
        <v>5.038847999999999e-05</v>
      </c>
      <c r="I116" s="4" t="n">
        <v>0.3659539473684211</v>
      </c>
      <c r="J116" s="4" t="n">
        <v>0.3289473684210527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0.450761079788208</v>
      </c>
      <c r="C117" s="4" t="n">
        <v>2.315555810928345</v>
      </c>
      <c r="D117" s="4" t="n">
        <v>2.341076850891113</v>
      </c>
      <c r="E117" s="4" t="n">
        <v>0.9216008771929824</v>
      </c>
      <c r="F117" s="4" t="n">
        <v>0.3429276315789473</v>
      </c>
      <c r="G117" s="4" t="n">
        <v>0.325</v>
      </c>
      <c r="H117" s="4" t="n">
        <v>5.038847999999999e-05</v>
      </c>
      <c r="I117" s="4" t="n">
        <v>0.3659539473684211</v>
      </c>
      <c r="J117" s="4" t="n">
        <v>0.3289473684210527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0.465008020401001</v>
      </c>
      <c r="C118" s="4" t="n">
        <v>2.316021919250488</v>
      </c>
      <c r="D118" s="4" t="n">
        <v>2.341603755950928</v>
      </c>
      <c r="E118" s="4" t="n">
        <v>0.9216008771929824</v>
      </c>
      <c r="F118" s="4" t="n">
        <v>0.3425164473684211</v>
      </c>
      <c r="G118" s="4" t="n">
        <v>0.3256578947368421</v>
      </c>
      <c r="H118" s="4" t="n">
        <v>5.038847999999999e-05</v>
      </c>
      <c r="I118" s="4" t="n">
        <v>0.3659539473684211</v>
      </c>
      <c r="J118" s="4" t="n">
        <v>0.3289473684210527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0.4616942405700684</v>
      </c>
      <c r="C119" s="4" t="n">
        <v>2.316494703292847</v>
      </c>
      <c r="D119" s="4" t="n">
        <v>2.342126846313477</v>
      </c>
      <c r="E119" s="4" t="n">
        <v>0.9221491228070176</v>
      </c>
      <c r="F119" s="4" t="n">
        <v>0.3433388157894737</v>
      </c>
      <c r="G119" s="4" t="n">
        <v>0.3256578947368421</v>
      </c>
      <c r="H119" s="4" t="n">
        <v>5.038847999999999e-05</v>
      </c>
      <c r="I119" s="4" t="n">
        <v>0.3659539473684211</v>
      </c>
      <c r="J119" s="4" t="n">
        <v>0.3289473684210527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0.4486296772956848</v>
      </c>
      <c r="C120" s="4" t="n">
        <v>2.316973924636841</v>
      </c>
      <c r="D120" s="4" t="n">
        <v>2.342657804489136</v>
      </c>
      <c r="E120" s="4" t="n">
        <v>0.9232456140350878</v>
      </c>
      <c r="F120" s="4" t="n">
        <v>0.3433388157894737</v>
      </c>
      <c r="G120" s="4" t="n">
        <v>0.325</v>
      </c>
      <c r="H120" s="4" t="n">
        <v>5.038847999999999e-05</v>
      </c>
      <c r="I120" s="4" t="n">
        <v>0.3659539473684211</v>
      </c>
      <c r="J120" s="4" t="n">
        <v>0.3289473684210527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0.4461348950862885</v>
      </c>
      <c r="C121" s="4" t="n">
        <v>2.317463159561157</v>
      </c>
      <c r="D121" s="4" t="n">
        <v>2.343202590942383</v>
      </c>
      <c r="E121" s="4" t="n">
        <v>0.9232456140350878</v>
      </c>
      <c r="F121" s="4" t="n">
        <v>0.34375</v>
      </c>
      <c r="G121" s="4" t="n">
        <v>0.325</v>
      </c>
      <c r="H121" s="4" t="n">
        <v>5.038847999999999e-05</v>
      </c>
      <c r="I121" s="4" t="n">
        <v>0.3659539473684211</v>
      </c>
      <c r="J121" s="4" t="n">
        <v>0.3289473684210527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0.4572091400623322</v>
      </c>
      <c r="C122" s="4" t="n">
        <v>2.317908763885498</v>
      </c>
      <c r="D122" s="4" t="n">
        <v>2.343712568283081</v>
      </c>
      <c r="E122" s="4" t="n">
        <v>0.9229714912280702</v>
      </c>
      <c r="F122" s="4" t="n">
        <v>0.34375</v>
      </c>
      <c r="G122" s="4" t="n">
        <v>0.325</v>
      </c>
      <c r="H122" s="4" t="n">
        <v>5.038847999999999e-05</v>
      </c>
      <c r="I122" s="4" t="n">
        <v>0.3659539473684211</v>
      </c>
      <c r="J122" s="4" t="n">
        <v>0.3289473684210527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0.4301578998565674</v>
      </c>
      <c r="C123" s="4" t="n">
        <v>2.318345069885254</v>
      </c>
      <c r="D123" s="4" t="n">
        <v>2.344201326370239</v>
      </c>
      <c r="E123" s="4" t="n">
        <v>0.9229714912280702</v>
      </c>
      <c r="F123" s="4" t="n">
        <v>0.34375</v>
      </c>
      <c r="G123" s="4" t="n">
        <v>0.3243421052631579</v>
      </c>
      <c r="H123" s="4" t="n">
        <v>5.038847999999999e-05</v>
      </c>
      <c r="I123" s="4" t="n">
        <v>0.3659539473684211</v>
      </c>
      <c r="J123" s="4" t="n">
        <v>0.3289473684210527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0.4553708434104919</v>
      </c>
      <c r="C124" s="4" t="n">
        <v>2.318568468093872</v>
      </c>
      <c r="D124" s="4" t="n">
        <v>2.344440937042236</v>
      </c>
      <c r="E124" s="4" t="n">
        <v>0.9235197368421053</v>
      </c>
      <c r="F124" s="4" t="n">
        <v>0.34375</v>
      </c>
      <c r="G124" s="4" t="n">
        <v>0.3236842105263158</v>
      </c>
      <c r="H124" s="4" t="n">
        <v>3.023308799999999e-05</v>
      </c>
      <c r="I124" s="4" t="n">
        <v>0.3659539473684211</v>
      </c>
      <c r="J124" s="4" t="n">
        <v>0.3289473684210527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0.4404562711715698</v>
      </c>
      <c r="C125" s="4" t="n">
        <v>2.318779706954956</v>
      </c>
      <c r="D125" s="4" t="n">
        <v>2.344662427902222</v>
      </c>
      <c r="E125" s="4" t="n">
        <v>0.9235197368421053</v>
      </c>
      <c r="F125" s="4" t="n">
        <v>0.3433388157894737</v>
      </c>
      <c r="G125" s="4" t="n">
        <v>0.3236842105263158</v>
      </c>
      <c r="H125" s="4" t="n">
        <v>3.023308799999999e-05</v>
      </c>
      <c r="I125" s="4" t="n">
        <v>0.3659539473684211</v>
      </c>
      <c r="J125" s="4" t="n">
        <v>0.3289473684210527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0.4513070583343506</v>
      </c>
      <c r="C126" s="4" t="n">
        <v>2.319015502929688</v>
      </c>
      <c r="D126" s="4" t="n">
        <v>2.344895839691162</v>
      </c>
      <c r="E126" s="4" t="n">
        <v>0.9235197368421053</v>
      </c>
      <c r="F126" s="4" t="n">
        <v>0.3433388157894737</v>
      </c>
      <c r="G126" s="4" t="n">
        <v>0.3236842105263158</v>
      </c>
      <c r="H126" s="4" t="n">
        <v>3.023308799999999e-05</v>
      </c>
      <c r="I126" s="4" t="n">
        <v>0.3659539473684211</v>
      </c>
      <c r="J126" s="4" t="n">
        <v>0.3289473684210527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0.4522732198238373</v>
      </c>
      <c r="C127" s="4" t="n">
        <v>2.319241285324097</v>
      </c>
      <c r="D127" s="4" t="n">
        <v>2.34511399269104</v>
      </c>
      <c r="E127" s="4" t="n">
        <v>0.9235197368421053</v>
      </c>
      <c r="F127" s="4" t="n">
        <v>0.3433388157894737</v>
      </c>
      <c r="G127" s="4" t="n">
        <v>0.3236842105263158</v>
      </c>
      <c r="H127" s="4" t="n">
        <v>3.023308799999999e-05</v>
      </c>
      <c r="I127" s="4" t="n">
        <v>0.3659539473684211</v>
      </c>
      <c r="J127" s="4" t="n">
        <v>0.3289473684210527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0.4523407816886902</v>
      </c>
      <c r="C128" s="4" t="n">
        <v>2.319467544555664</v>
      </c>
      <c r="D128" s="4" t="n">
        <v>2.345350027084351</v>
      </c>
      <c r="E128" s="4" t="n">
        <v>0.9235197368421053</v>
      </c>
      <c r="F128" s="4" t="n">
        <v>0.3433388157894737</v>
      </c>
      <c r="G128" s="4" t="n">
        <v>0.3236842105263158</v>
      </c>
      <c r="H128" s="4" t="n">
        <v>3.023308799999999e-05</v>
      </c>
      <c r="I128" s="4" t="n">
        <v>0.3659539473684211</v>
      </c>
      <c r="J128" s="4" t="n">
        <v>0.3289473684210527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0.4404528439044952</v>
      </c>
      <c r="C129" s="4" t="n">
        <v>2.319694995880127</v>
      </c>
      <c r="D129" s="4" t="n">
        <v>2.345586776733398</v>
      </c>
      <c r="E129" s="4" t="n">
        <v>0.9235197368421053</v>
      </c>
      <c r="F129" s="4" t="n">
        <v>0.3433388157894737</v>
      </c>
      <c r="G129" s="4" t="n">
        <v>0.3236842105263158</v>
      </c>
      <c r="H129" s="4" t="n">
        <v>3.023308799999999e-05</v>
      </c>
      <c r="I129" s="4" t="n">
        <v>0.3659539473684211</v>
      </c>
      <c r="J129" s="4" t="n">
        <v>0.3289473684210527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0.452934741973877</v>
      </c>
      <c r="C130" s="4" t="n">
        <v>2.319930553436279</v>
      </c>
      <c r="D130" s="4" t="n">
        <v>2.345812320709229</v>
      </c>
      <c r="E130" s="4" t="n">
        <v>0.9235197368421053</v>
      </c>
      <c r="F130" s="4" t="n">
        <v>0.3433388157894737</v>
      </c>
      <c r="G130" s="4" t="n">
        <v>0.3230263157894737</v>
      </c>
      <c r="H130" s="4" t="n">
        <v>3.023308799999999e-05</v>
      </c>
      <c r="I130" s="4" t="n">
        <v>0.3659539473684211</v>
      </c>
      <c r="J130" s="4" t="n">
        <v>0.3289473684210527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0.4507257342338562</v>
      </c>
      <c r="C131" s="4" t="n">
        <v>2.320144653320312</v>
      </c>
      <c r="D131" s="4" t="n">
        <v>2.346027612686157</v>
      </c>
      <c r="E131" s="4" t="n">
        <v>0.9237938596491229</v>
      </c>
      <c r="F131" s="4" t="n">
        <v>0.34375</v>
      </c>
      <c r="G131" s="4" t="n">
        <v>0.3230263157894737</v>
      </c>
      <c r="H131" s="4" t="n">
        <v>3.023308799999999e-05</v>
      </c>
      <c r="I131" s="4" t="n">
        <v>0.3659539473684211</v>
      </c>
      <c r="J131" s="4" t="n">
        <v>0.3289473684210527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0.4567760527133942</v>
      </c>
      <c r="C132" s="4" t="n">
        <v>2.320317029953003</v>
      </c>
      <c r="D132" s="4" t="n">
        <v>2.346232891082764</v>
      </c>
      <c r="E132" s="4" t="n">
        <v>0.9240679824561403</v>
      </c>
      <c r="F132" s="4" t="n">
        <v>0.34375</v>
      </c>
      <c r="G132" s="4" t="n">
        <v>0.3230263157894737</v>
      </c>
      <c r="H132" s="4" t="n">
        <v>3.023308799999999e-05</v>
      </c>
      <c r="I132" s="4" t="n">
        <v>0.3659539473684211</v>
      </c>
      <c r="J132" s="4" t="n">
        <v>0.3289473684210527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0.45229372382164</v>
      </c>
      <c r="C133" s="4" t="n">
        <v>2.320520401000977</v>
      </c>
      <c r="D133" s="4" t="n">
        <v>2.346483469009399</v>
      </c>
      <c r="E133" s="4" t="n">
        <v>0.924890350877193</v>
      </c>
      <c r="F133" s="4" t="n">
        <v>0.34375</v>
      </c>
      <c r="G133" s="4" t="n">
        <v>0.3230263157894737</v>
      </c>
      <c r="H133" s="4" t="n">
        <v>3.023308799999999e-05</v>
      </c>
      <c r="I133" s="4" t="n">
        <v>0.3659539473684211</v>
      </c>
      <c r="J133" s="4" t="n">
        <v>0.3289473684210527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0.4552055597305298</v>
      </c>
      <c r="C134" s="4" t="n">
        <v>2.320726871490479</v>
      </c>
      <c r="D134" s="4" t="n">
        <v>2.34674072265625</v>
      </c>
      <c r="E134" s="4" t="n">
        <v>0.924890350877193</v>
      </c>
      <c r="F134" s="4" t="n">
        <v>0.34375</v>
      </c>
      <c r="G134" s="4" t="n">
        <v>0.3230263157894737</v>
      </c>
      <c r="H134" s="4" t="n">
        <v>3.023308799999999e-05</v>
      </c>
      <c r="I134" s="4" t="n">
        <v>0.3659539473684211</v>
      </c>
      <c r="J134" s="4" t="n">
        <v>0.3289473684210527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0.4629203975200653</v>
      </c>
      <c r="C135" s="4" t="n">
        <v>2.320870399475098</v>
      </c>
      <c r="D135" s="4" t="n">
        <v>2.346898794174194</v>
      </c>
      <c r="E135" s="4" t="n">
        <v>0.9251644736842105</v>
      </c>
      <c r="F135" s="4" t="n">
        <v>0.34375</v>
      </c>
      <c r="G135" s="4" t="n">
        <v>0.3223684210526316</v>
      </c>
      <c r="H135" s="4" t="n">
        <v>1.81398528e-05</v>
      </c>
      <c r="I135" s="4" t="n">
        <v>0.3659539473684211</v>
      </c>
      <c r="J135" s="4" t="n">
        <v>0.3289473684210527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0.4408926963806152</v>
      </c>
      <c r="C136" s="4" t="n">
        <v>2.321022510528564</v>
      </c>
      <c r="D136" s="4" t="n">
        <v>2.347064733505249</v>
      </c>
      <c r="E136" s="4" t="n">
        <v>0.9251644736842105</v>
      </c>
      <c r="F136" s="4" t="n">
        <v>0.3433388157894737</v>
      </c>
      <c r="G136" s="4" t="n">
        <v>0.3223684210526316</v>
      </c>
      <c r="H136" s="4" t="n">
        <v>1.81398528e-05</v>
      </c>
      <c r="I136" s="4" t="n">
        <v>0.3659539473684211</v>
      </c>
      <c r="J136" s="4" t="n">
        <v>0.3289473684210527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0.4465759694576263</v>
      </c>
      <c r="C137" s="4" t="n">
        <v>2.321190357208252</v>
      </c>
      <c r="D137" s="4" t="n">
        <v>2.34723424911499</v>
      </c>
      <c r="E137" s="4" t="n">
        <v>0.9251644736842105</v>
      </c>
      <c r="F137" s="4" t="n">
        <v>0.3433388157894737</v>
      </c>
      <c r="G137" s="4" t="n">
        <v>0.3223684210526316</v>
      </c>
      <c r="H137" s="4" t="n">
        <v>1.81398528e-05</v>
      </c>
      <c r="I137" s="4" t="n">
        <v>0.3659539473684211</v>
      </c>
      <c r="J137" s="4" t="n">
        <v>0.3289473684210527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0.448472261428833</v>
      </c>
      <c r="C138" s="4" t="n">
        <v>2.32136869430542</v>
      </c>
      <c r="D138" s="4" t="n">
        <v>2.347412109375</v>
      </c>
      <c r="E138" s="4" t="n">
        <v>0.9251644736842105</v>
      </c>
      <c r="F138" s="4" t="n">
        <v>0.3433388157894737</v>
      </c>
      <c r="G138" s="4" t="n">
        <v>0.3230263157894737</v>
      </c>
      <c r="H138" s="4" t="n">
        <v>1.81398528e-05</v>
      </c>
      <c r="I138" s="4" t="n">
        <v>0.3659539473684211</v>
      </c>
      <c r="J138" s="4" t="n">
        <v>0.3289473684210527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0.4440543055534363</v>
      </c>
      <c r="C139" s="4" t="n">
        <v>2.321568489074707</v>
      </c>
      <c r="D139" s="4" t="n">
        <v>2.34759783744812</v>
      </c>
      <c r="E139" s="4" t="n">
        <v>0.9254385964912281</v>
      </c>
      <c r="F139" s="4" t="n">
        <v>0.34375</v>
      </c>
      <c r="G139" s="4" t="n">
        <v>0.3236842105263158</v>
      </c>
      <c r="H139" s="4" t="n">
        <v>1.81398528e-05</v>
      </c>
      <c r="I139" s="4" t="n">
        <v>0.3659539473684211</v>
      </c>
      <c r="J139" s="4" t="n">
        <v>0.3289473684210527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0.4410807192325592</v>
      </c>
      <c r="C140" s="4" t="n">
        <v>2.321770429611206</v>
      </c>
      <c r="D140" s="4" t="n">
        <v>2.347784042358398</v>
      </c>
      <c r="E140" s="4" t="n">
        <v>0.9254385964912281</v>
      </c>
      <c r="F140" s="4" t="n">
        <v>0.34375</v>
      </c>
      <c r="G140" s="4" t="n">
        <v>0.3236842105263158</v>
      </c>
      <c r="H140" s="4" t="n">
        <v>1.81398528e-05</v>
      </c>
      <c r="I140" s="4" t="n">
        <v>0.3659539473684211</v>
      </c>
      <c r="J140" s="4" t="n">
        <v>0.3289473684210527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0.445978194475174</v>
      </c>
      <c r="C141" s="4" t="n">
        <v>2.321985006332397</v>
      </c>
      <c r="D141" s="4" t="n">
        <v>2.347979307174683</v>
      </c>
      <c r="E141" s="4" t="n">
        <v>0.9257127192982456</v>
      </c>
      <c r="F141" s="4" t="n">
        <v>0.34375</v>
      </c>
      <c r="G141" s="4" t="n">
        <v>0.3236842105263158</v>
      </c>
      <c r="H141" s="4" t="n">
        <v>1.81398528e-05</v>
      </c>
      <c r="I141" s="4" t="n">
        <v>0.3659539473684211</v>
      </c>
      <c r="J141" s="4" t="n">
        <v>0.3289473684210527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0.4455530643463135</v>
      </c>
      <c r="C142" s="4" t="n">
        <v>2.322196006774902</v>
      </c>
      <c r="D142" s="4" t="n">
        <v>2.348174333572388</v>
      </c>
      <c r="E142" s="4" t="n">
        <v>0.9254385964912281</v>
      </c>
      <c r="F142" s="4" t="n">
        <v>0.3433388157894737</v>
      </c>
      <c r="G142" s="4" t="n">
        <v>0.3236842105263158</v>
      </c>
      <c r="H142" s="4" t="n">
        <v>1.81398528e-05</v>
      </c>
      <c r="I142" s="4" t="n">
        <v>0.3659539473684211</v>
      </c>
      <c r="J142" s="4" t="n">
        <v>0.3289473684210527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0.4467501044273376</v>
      </c>
      <c r="C143" s="4" t="n">
        <v>2.322413444519043</v>
      </c>
      <c r="D143" s="4" t="n">
        <v>2.348376035690308</v>
      </c>
      <c r="E143" s="4" t="n">
        <v>0.9251644736842105</v>
      </c>
      <c r="F143" s="4" t="n">
        <v>0.3433388157894737</v>
      </c>
      <c r="G143" s="4" t="n">
        <v>0.3236842105263158</v>
      </c>
      <c r="H143" s="4" t="n">
        <v>1.81398528e-05</v>
      </c>
      <c r="I143" s="4" t="n">
        <v>0.3659539473684211</v>
      </c>
      <c r="J143" s="4" t="n">
        <v>0.3289473684210527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0.4488337337970734</v>
      </c>
      <c r="C144" s="4" t="n">
        <v>2.322617053985596</v>
      </c>
      <c r="D144" s="4" t="n">
        <v>2.348579406738281</v>
      </c>
      <c r="E144" s="4" t="n">
        <v>0.9251644736842105</v>
      </c>
      <c r="F144" s="4" t="n">
        <v>0.3433388157894737</v>
      </c>
      <c r="G144" s="4" t="n">
        <v>0.3236842105263158</v>
      </c>
      <c r="H144" s="4" t="n">
        <v>1.81398528e-05</v>
      </c>
      <c r="I144" s="4" t="n">
        <v>0.3659539473684211</v>
      </c>
      <c r="J144" s="4" t="n">
        <v>0.3289473684210527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0.4387471079826355</v>
      </c>
      <c r="C145" s="4" t="n">
        <v>2.322816848754883</v>
      </c>
      <c r="D145" s="4" t="n">
        <v>2.348779439926147</v>
      </c>
      <c r="E145" s="4" t="n">
        <v>0.9251644736842105</v>
      </c>
      <c r="F145" s="4" t="n">
        <v>0.34375</v>
      </c>
      <c r="G145" s="4" t="n">
        <v>0.3236842105263158</v>
      </c>
      <c r="H145" s="4" t="n">
        <v>1.81398528e-05</v>
      </c>
      <c r="I145" s="4" t="n">
        <v>0.3659539473684211</v>
      </c>
      <c r="J145" s="4" t="n">
        <v>0.3289473684210527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0.4450678825378418</v>
      </c>
      <c r="C146" s="4" t="n">
        <v>2.322932481765747</v>
      </c>
      <c r="D146" s="4" t="n">
        <v>2.348892688751221</v>
      </c>
      <c r="E146" s="4" t="n">
        <v>0.9251644736842105</v>
      </c>
      <c r="F146" s="4" t="n">
        <v>0.34375</v>
      </c>
      <c r="G146" s="4" t="n">
        <v>0.3230263157894737</v>
      </c>
      <c r="H146" s="4" t="n">
        <v>1.088391168e-05</v>
      </c>
      <c r="I146" s="4" t="n">
        <v>0.3659539473684211</v>
      </c>
      <c r="J146" s="4" t="n">
        <v>0.3289473684210527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0.4463435411453247</v>
      </c>
      <c r="C147" s="4" t="n">
        <v>2.323050260543823</v>
      </c>
      <c r="D147" s="4" t="n">
        <v>2.349016427993774</v>
      </c>
      <c r="E147" s="4" t="n">
        <v>0.9251644736842105</v>
      </c>
      <c r="F147" s="4" t="n">
        <v>0.34375</v>
      </c>
      <c r="G147" s="4" t="n">
        <v>0.3230263157894737</v>
      </c>
      <c r="H147" s="4" t="n">
        <v>1.088391168e-05</v>
      </c>
      <c r="I147" s="4" t="n">
        <v>0.3659539473684211</v>
      </c>
      <c r="J147" s="4" t="n">
        <v>0.3289473684210527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0.4525866210460663</v>
      </c>
      <c r="C148" s="4" t="n">
        <v>2.323167562484741</v>
      </c>
      <c r="D148" s="4" t="n">
        <v>2.349137783050537</v>
      </c>
      <c r="E148" s="4" t="n">
        <v>0.9254385964912281</v>
      </c>
      <c r="F148" s="4" t="n">
        <v>0.34375</v>
      </c>
      <c r="G148" s="4" t="n">
        <v>0.3236842105263158</v>
      </c>
      <c r="H148" s="4" t="n">
        <v>1.088391168e-05</v>
      </c>
      <c r="I148" s="4" t="n">
        <v>0.3659539473684211</v>
      </c>
      <c r="J148" s="4" t="n">
        <v>0.3289473684210527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0.4383233189582825</v>
      </c>
      <c r="C149" s="4" t="n">
        <v>2.323291540145874</v>
      </c>
      <c r="D149" s="4" t="n">
        <v>2.34925651550293</v>
      </c>
      <c r="E149" s="4" t="n">
        <v>0.9254385964912281</v>
      </c>
      <c r="F149" s="4" t="n">
        <v>0.34375</v>
      </c>
      <c r="G149" s="4" t="n">
        <v>0.3236842105263158</v>
      </c>
      <c r="H149" s="4" t="n">
        <v>1.088391168e-05</v>
      </c>
      <c r="I149" s="4" t="n">
        <v>0.3659539473684211</v>
      </c>
      <c r="J149" s="4" t="n">
        <v>0.3289473684210527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0.4408199489116669</v>
      </c>
      <c r="C150" s="4" t="n">
        <v>2.323418140411377</v>
      </c>
      <c r="D150" s="4" t="n">
        <v>2.349371910095215</v>
      </c>
      <c r="E150" s="4" t="n">
        <v>0.9254385964912281</v>
      </c>
      <c r="F150" s="4" t="n">
        <v>0.34375</v>
      </c>
      <c r="G150" s="4" t="n">
        <v>0.3236842105263158</v>
      </c>
      <c r="H150" s="4" t="n">
        <v>1.088391168e-05</v>
      </c>
      <c r="I150" s="4" t="n">
        <v>0.3659539473684211</v>
      </c>
      <c r="J150" s="4" t="n">
        <v>0.3289473684210527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0.4451321363449097</v>
      </c>
      <c r="C151" s="4" t="n">
        <v>2.323544502258301</v>
      </c>
      <c r="D151" s="4" t="n">
        <v>2.349490165710449</v>
      </c>
      <c r="E151" s="4" t="n">
        <v>0.9254385964912281</v>
      </c>
      <c r="F151" s="4" t="n">
        <v>0.34375</v>
      </c>
      <c r="G151" s="4" t="n">
        <v>0.3236842105263158</v>
      </c>
      <c r="H151" s="4" t="n">
        <v>1.088391168e-05</v>
      </c>
      <c r="I151" s="4" t="n">
        <v>0.3659539473684211</v>
      </c>
      <c r="J151" s="4" t="n">
        <v>0.3289473684210527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0.4513142108917236</v>
      </c>
      <c r="C152" s="4" t="n">
        <v>2.32366943359375</v>
      </c>
      <c r="D152" s="4" t="n">
        <v>2.349607944488525</v>
      </c>
      <c r="E152" s="4" t="n">
        <v>0.9254385964912281</v>
      </c>
      <c r="F152" s="4" t="n">
        <v>0.34375</v>
      </c>
      <c r="G152" s="4" t="n">
        <v>0.3236842105263158</v>
      </c>
      <c r="H152" s="4" t="n">
        <v>1.088391168e-05</v>
      </c>
      <c r="I152" s="4" t="n">
        <v>0.3659539473684211</v>
      </c>
      <c r="J152" s="4" t="n">
        <v>0.3289473684210527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0.4397485256195068</v>
      </c>
      <c r="C153" s="4" t="n">
        <v>2.323791027069092</v>
      </c>
      <c r="D153" s="4" t="n">
        <v>2.34972882270813</v>
      </c>
      <c r="E153" s="4" t="n">
        <v>0.9254385964912281</v>
      </c>
      <c r="F153" s="4" t="n">
        <v>0.3441611842105263</v>
      </c>
      <c r="G153" s="4" t="n">
        <v>0.3236842105263158</v>
      </c>
      <c r="H153" s="4" t="n">
        <v>1.088391168e-05</v>
      </c>
      <c r="I153" s="4" t="n">
        <v>0.3659539473684211</v>
      </c>
      <c r="J153" s="4" t="n">
        <v>0.3289473684210527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0.4540051519870758</v>
      </c>
      <c r="C154" s="4" t="n">
        <v>2.323917150497437</v>
      </c>
      <c r="D154" s="4" t="n">
        <v>2.349846839904785</v>
      </c>
      <c r="E154" s="4" t="n">
        <v>0.9257127192982456</v>
      </c>
      <c r="F154" s="4" t="n">
        <v>0.34375</v>
      </c>
      <c r="G154" s="4" t="n">
        <v>0.3236842105263158</v>
      </c>
      <c r="H154" s="4" t="n">
        <v>1.088391168e-05</v>
      </c>
      <c r="I154" s="4" t="n">
        <v>0.3659539473684211</v>
      </c>
      <c r="J154" s="4" t="n">
        <v>0.3289473684210527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0.4407875239849091</v>
      </c>
      <c r="C155" s="4" t="n">
        <v>2.324031591415405</v>
      </c>
      <c r="D155" s="4" t="n">
        <v>2.349957704544067</v>
      </c>
      <c r="E155" s="4" t="n">
        <v>0.9257127192982456</v>
      </c>
      <c r="F155" s="4" t="n">
        <v>0.3433388157894737</v>
      </c>
      <c r="G155" s="4" t="n">
        <v>0.3236842105263158</v>
      </c>
      <c r="H155" s="4" t="n">
        <v>1.088391168e-05</v>
      </c>
      <c r="I155" s="4" t="n">
        <v>0.3659539473684211</v>
      </c>
      <c r="J155" s="4" t="n">
        <v>0.3289473684210527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0.4384476840496063</v>
      </c>
      <c r="C156" s="4" t="n">
        <v>2.324149608612061</v>
      </c>
      <c r="D156" s="4" t="n">
        <v>2.350069046020508</v>
      </c>
      <c r="E156" s="4" t="n">
        <v>0.9257127192982456</v>
      </c>
      <c r="F156" s="4" t="n">
        <v>0.3433388157894737</v>
      </c>
      <c r="G156" s="4" t="n">
        <v>0.3236842105263158</v>
      </c>
      <c r="H156" s="4" t="n">
        <v>1.088391168e-05</v>
      </c>
      <c r="I156" s="4" t="n">
        <v>0.3659539473684211</v>
      </c>
      <c r="J156" s="4" t="n">
        <v>0.3289473684210527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0.4511269330978394</v>
      </c>
      <c r="C157" s="4" t="n">
        <v>2.324259757995605</v>
      </c>
      <c r="D157" s="4" t="n">
        <v>2.350172758102417</v>
      </c>
      <c r="E157" s="4" t="n">
        <v>0.9257127192982456</v>
      </c>
      <c r="F157" s="4" t="n">
        <v>0.3433388157894737</v>
      </c>
      <c r="G157" s="4" t="n">
        <v>0.3236842105263158</v>
      </c>
      <c r="H157" s="4" t="n">
        <v>1e-05</v>
      </c>
      <c r="I157" s="4" t="n">
        <v>0.3659539473684211</v>
      </c>
      <c r="J157" s="4" t="n">
        <v>0.3289473684210527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0.4529866576194763</v>
      </c>
      <c r="C158" s="4" t="n">
        <v>2.324356555938721</v>
      </c>
      <c r="D158" s="4" t="n">
        <v>2.350271224975586</v>
      </c>
      <c r="E158" s="4" t="n">
        <v>0.9257127192982456</v>
      </c>
      <c r="F158" s="4" t="n">
        <v>0.3433388157894737</v>
      </c>
      <c r="G158" s="4" t="n">
        <v>0.3236842105263158</v>
      </c>
      <c r="H158" s="4" t="n">
        <v>1e-05</v>
      </c>
      <c r="I158" s="4" t="n">
        <v>0.3659539473684211</v>
      </c>
      <c r="J158" s="4" t="n">
        <v>0.3289473684210527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0.449329674243927</v>
      </c>
      <c r="C159" s="4" t="n">
        <v>2.324460983276367</v>
      </c>
      <c r="D159" s="4" t="n">
        <v>2.350375413894653</v>
      </c>
      <c r="E159" s="4" t="n">
        <v>0.9257127192982456</v>
      </c>
      <c r="F159" s="4" t="n">
        <v>0.3433388157894737</v>
      </c>
      <c r="G159" s="4" t="n">
        <v>0.3236842105263158</v>
      </c>
      <c r="H159" s="4" t="n">
        <v>1e-05</v>
      </c>
      <c r="I159" s="4" t="n">
        <v>0.3659539473684211</v>
      </c>
      <c r="J159" s="4" t="n">
        <v>0.3289473684210527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0.4370096325874329</v>
      </c>
      <c r="C160" s="4" t="n">
        <v>2.324575662612915</v>
      </c>
      <c r="D160" s="4" t="n">
        <v>2.3504798412323</v>
      </c>
      <c r="E160" s="4" t="n">
        <v>0.9254385964912281</v>
      </c>
      <c r="F160" s="4" t="n">
        <v>0.3433388157894737</v>
      </c>
      <c r="G160" s="4" t="n">
        <v>0.3236842105263158</v>
      </c>
      <c r="H160" s="4" t="n">
        <v>1e-05</v>
      </c>
      <c r="I160" s="4" t="n">
        <v>0.3659539473684211</v>
      </c>
      <c r="J160" s="4" t="n">
        <v>0.3289473684210527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0.4442535638809204</v>
      </c>
      <c r="C161" s="4" t="n">
        <v>2.32468581199646</v>
      </c>
      <c r="D161" s="4" t="n">
        <v>2.350579261779785</v>
      </c>
      <c r="E161" s="4" t="n">
        <v>0.9254385964912281</v>
      </c>
      <c r="F161" s="4" t="n">
        <v>0.3433388157894737</v>
      </c>
      <c r="G161" s="4" t="n">
        <v>0.3236842105263158</v>
      </c>
      <c r="H161" s="4" t="n">
        <v>1e-05</v>
      </c>
      <c r="I161" s="4" t="n">
        <v>0.3659539473684211</v>
      </c>
      <c r="J161" s="4" t="n">
        <v>0.3289473684210527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0.4556690156459808</v>
      </c>
      <c r="C162" s="4" t="n">
        <v>2.32479453086853</v>
      </c>
      <c r="D162" s="4" t="n">
        <v>2.350684404373169</v>
      </c>
      <c r="E162" s="4" t="n">
        <v>0.9254385964912281</v>
      </c>
      <c r="F162" s="4" t="n">
        <v>0.3433388157894737</v>
      </c>
      <c r="G162" s="4" t="n">
        <v>0.3236842105263158</v>
      </c>
      <c r="H162" s="4" t="n">
        <v>1e-05</v>
      </c>
      <c r="I162" s="4" t="n">
        <v>0.3659539473684211</v>
      </c>
      <c r="J162" s="4" t="n">
        <v>0.3289473684210527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0.437160313129425</v>
      </c>
      <c r="C163" s="4" t="n">
        <v>2.324897527694702</v>
      </c>
      <c r="D163" s="4" t="n">
        <v>2.350780248641968</v>
      </c>
      <c r="E163" s="4" t="n">
        <v>0.9254385964912281</v>
      </c>
      <c r="F163" s="4" t="n">
        <v>0.3433388157894737</v>
      </c>
      <c r="G163" s="4" t="n">
        <v>0.3236842105263158</v>
      </c>
      <c r="H163" s="4" t="n">
        <v>1e-05</v>
      </c>
      <c r="I163" s="4" t="n">
        <v>0.3659539473684211</v>
      </c>
      <c r="J163" s="4" t="n">
        <v>0.3289473684210527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0.4433184564113617</v>
      </c>
      <c r="C164" s="4" t="n">
        <v>2.325002670288086</v>
      </c>
      <c r="D164" s="4" t="n">
        <v>2.350883960723877</v>
      </c>
      <c r="E164" s="4" t="n">
        <v>0.9254385964912281</v>
      </c>
      <c r="F164" s="4" t="n">
        <v>0.3433388157894737</v>
      </c>
      <c r="G164" s="4" t="n">
        <v>0.3236842105263158</v>
      </c>
      <c r="H164" s="4" t="n">
        <v>1e-05</v>
      </c>
      <c r="I164" s="4" t="n">
        <v>0.3659539473684211</v>
      </c>
      <c r="J164" s="4" t="n">
        <v>0.3289473684210527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0.4400132894515991</v>
      </c>
      <c r="C165" s="4" t="n">
        <v>2.325103282928467</v>
      </c>
      <c r="D165" s="4" t="n">
        <v>2.350979089736938</v>
      </c>
      <c r="E165" s="4" t="n">
        <v>0.9254385964912281</v>
      </c>
      <c r="F165" s="4" t="n">
        <v>0.3433388157894737</v>
      </c>
      <c r="G165" s="4" t="n">
        <v>0.3230263157894737</v>
      </c>
      <c r="H165" s="4" t="n">
        <v>1e-05</v>
      </c>
      <c r="I165" s="4" t="n">
        <v>0.3659539473684211</v>
      </c>
      <c r="J165" s="4" t="n">
        <v>0.3289473684210527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0.4570347964763641</v>
      </c>
      <c r="C166" s="4" t="n">
        <v>2.325195074081421</v>
      </c>
      <c r="D166" s="4" t="n">
        <v>2.351073741912842</v>
      </c>
      <c r="E166" s="4" t="n">
        <v>0.9254385964912281</v>
      </c>
      <c r="F166" s="4" t="n">
        <v>0.3433388157894737</v>
      </c>
      <c r="G166" s="4" t="n">
        <v>0.3230263157894737</v>
      </c>
      <c r="H166" s="4" t="n">
        <v>1e-05</v>
      </c>
      <c r="I166" s="4" t="n">
        <v>0.3659539473684211</v>
      </c>
      <c r="J166" s="4" t="n">
        <v>0.3289473684210527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0.4359569251537323</v>
      </c>
      <c r="C167" s="4" t="n">
        <v>2.325278759002686</v>
      </c>
      <c r="D167" s="4" t="n">
        <v>2.351163625717163</v>
      </c>
      <c r="E167" s="4" t="n">
        <v>0.9251644736842105</v>
      </c>
      <c r="F167" s="4" t="n">
        <v>0.34375</v>
      </c>
      <c r="G167" s="4" t="n">
        <v>0.3230263157894737</v>
      </c>
      <c r="H167" s="4" t="n">
        <v>1e-05</v>
      </c>
      <c r="I167" s="4" t="n">
        <v>0.3659539473684211</v>
      </c>
      <c r="J167" s="4" t="n">
        <v>0.3289473684210527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0.4526565074920654</v>
      </c>
      <c r="C168" s="4" t="n">
        <v>2.325369596481323</v>
      </c>
      <c r="D168" s="4" t="n">
        <v>2.351258277893066</v>
      </c>
      <c r="E168" s="4" t="n">
        <v>0.9251644736842105</v>
      </c>
      <c r="F168" s="4" t="n">
        <v>0.3441611842105263</v>
      </c>
      <c r="G168" s="4" t="n">
        <v>0.3230263157894737</v>
      </c>
      <c r="H168" s="4" t="n">
        <v>1e-05</v>
      </c>
      <c r="I168" s="4" t="n">
        <v>0.3659539473684211</v>
      </c>
      <c r="J168" s="4" t="n">
        <v>0.3289473684210527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0.4423741698265076</v>
      </c>
      <c r="C169" s="4" t="n">
        <v>2.325459957122803</v>
      </c>
      <c r="D169" s="4" t="n">
        <v>2.351354122161865</v>
      </c>
      <c r="E169" s="4" t="n">
        <v>0.9257127192982456</v>
      </c>
      <c r="F169" s="4" t="n">
        <v>0.3441611842105263</v>
      </c>
      <c r="G169" s="4" t="n">
        <v>0.3230263157894737</v>
      </c>
      <c r="H169" s="4" t="n">
        <v>1e-05</v>
      </c>
      <c r="I169" s="4" t="n">
        <v>0.3659539473684211</v>
      </c>
      <c r="J169" s="4" t="n">
        <v>0.3289473684210527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0.4443381428718567</v>
      </c>
      <c r="C170" s="4" t="n">
        <v>2.325557947158813</v>
      </c>
      <c r="D170" s="4" t="n">
        <v>2.351453542709351</v>
      </c>
      <c r="E170" s="4" t="n">
        <v>0.9257127192982456</v>
      </c>
      <c r="F170" s="4" t="n">
        <v>0.34375</v>
      </c>
      <c r="G170" s="4" t="n">
        <v>0.3230263157894737</v>
      </c>
      <c r="H170" s="4" t="n">
        <v>1e-05</v>
      </c>
      <c r="I170" s="4" t="n">
        <v>0.3659539473684211</v>
      </c>
      <c r="J170" s="4" t="n">
        <v>0.3289473684210527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0.4430453777313232</v>
      </c>
      <c r="C171" s="4" t="n">
        <v>2.325644969940186</v>
      </c>
      <c r="D171" s="4" t="n">
        <v>2.351546049118042</v>
      </c>
      <c r="E171" s="4" t="n">
        <v>0.9257127192982456</v>
      </c>
      <c r="F171" s="4" t="n">
        <v>0.34375</v>
      </c>
      <c r="G171" s="4" t="n">
        <v>0.3230263157894737</v>
      </c>
      <c r="H171" s="4" t="n">
        <v>1e-05</v>
      </c>
      <c r="I171" s="4" t="n">
        <v>0.3659539473684211</v>
      </c>
      <c r="J171" s="4" t="n">
        <v>0.3289473684210527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0.4444651305675507</v>
      </c>
      <c r="C172" s="4" t="n">
        <v>2.32573127746582</v>
      </c>
      <c r="D172" s="4" t="n">
        <v>2.351641416549683</v>
      </c>
      <c r="E172" s="4" t="n">
        <v>0.9257127192982456</v>
      </c>
      <c r="F172" s="4" t="n">
        <v>0.34375</v>
      </c>
      <c r="G172" s="4" t="n">
        <v>0.3230263157894737</v>
      </c>
      <c r="H172" s="4" t="n">
        <v>1e-05</v>
      </c>
      <c r="I172" s="4" t="n">
        <v>0.3659539473684211</v>
      </c>
      <c r="J172" s="4" t="n">
        <v>0.3289473684210527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0.4483242332935333</v>
      </c>
      <c r="C173" s="4" t="n">
        <v>2.325821161270142</v>
      </c>
      <c r="D173" s="4" t="n">
        <v>2.351741313934326</v>
      </c>
      <c r="E173" s="4" t="n">
        <v>0.9257127192982456</v>
      </c>
      <c r="F173" s="4" t="n">
        <v>0.34375</v>
      </c>
      <c r="G173" s="4" t="n">
        <v>0.3230263157894737</v>
      </c>
      <c r="H173" s="4" t="n">
        <v>1e-05</v>
      </c>
      <c r="I173" s="4" t="n">
        <v>0.3659539473684211</v>
      </c>
      <c r="J173" s="4" t="n">
        <v>0.3289473684210527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0.4455597996711731</v>
      </c>
      <c r="C174" s="4" t="n">
        <v>2.325927019119263</v>
      </c>
      <c r="D174" s="4" t="n">
        <v>2.35185718536377</v>
      </c>
      <c r="E174" s="4" t="n">
        <v>0.9257127192982456</v>
      </c>
      <c r="F174" s="4" t="n">
        <v>0.3441611842105263</v>
      </c>
      <c r="G174" s="4" t="n">
        <v>0.3230263157894737</v>
      </c>
      <c r="H174" s="4" t="n">
        <v>1e-05</v>
      </c>
      <c r="I174" s="4" t="n">
        <v>0.3659539473684211</v>
      </c>
      <c r="J174" s="4" t="n">
        <v>0.3289473684210527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0.4511536955833435</v>
      </c>
      <c r="C175" s="4" t="n">
        <v>2.326023578643799</v>
      </c>
      <c r="D175" s="4" t="n">
        <v>2.35196590423584</v>
      </c>
      <c r="E175" s="4" t="n">
        <v>0.9257127192982456</v>
      </c>
      <c r="F175" s="4" t="n">
        <v>0.3441611842105263</v>
      </c>
      <c r="G175" s="4" t="n">
        <v>0.3230263157894737</v>
      </c>
      <c r="H175" s="4" t="n">
        <v>1e-05</v>
      </c>
      <c r="I175" s="4" t="n">
        <v>0.3659539473684211</v>
      </c>
      <c r="J175" s="4" t="n">
        <v>0.3289473684210527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0.4359284639358521</v>
      </c>
      <c r="C176" s="4" t="n">
        <v>2.326112747192383</v>
      </c>
      <c r="D176" s="4" t="n">
        <v>2.352075099945068</v>
      </c>
      <c r="E176" s="4" t="n">
        <v>0.9257127192982456</v>
      </c>
      <c r="F176" s="4" t="n">
        <v>0.3441611842105263</v>
      </c>
      <c r="G176" s="4" t="n">
        <v>0.3230263157894737</v>
      </c>
      <c r="H176" s="4" t="n">
        <v>1e-05</v>
      </c>
      <c r="I176" s="4" t="n">
        <v>0.3659539473684211</v>
      </c>
      <c r="J176" s="4" t="n">
        <v>0.3289473684210527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0.45867720246315</v>
      </c>
      <c r="C177" s="4" t="n">
        <v>2.326203584671021</v>
      </c>
      <c r="D177" s="4" t="n">
        <v>2.35218334197998</v>
      </c>
      <c r="E177" s="4" t="n">
        <v>0.9259868421052632</v>
      </c>
      <c r="F177" s="4" t="n">
        <v>0.3441611842105263</v>
      </c>
      <c r="G177" s="4" t="n">
        <v>0.3230263157894737</v>
      </c>
      <c r="H177" s="4" t="n">
        <v>1e-05</v>
      </c>
      <c r="I177" s="4" t="n">
        <v>0.3659539473684211</v>
      </c>
      <c r="J177" s="4" t="n">
        <v>0.3289473684210527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0.4476287662982941</v>
      </c>
      <c r="C178" s="4" t="n">
        <v>2.326298475265503</v>
      </c>
      <c r="D178" s="4" t="n">
        <v>2.352293252944946</v>
      </c>
      <c r="E178" s="4" t="n">
        <v>0.9259868421052632</v>
      </c>
      <c r="F178" s="4" t="n">
        <v>0.3441611842105263</v>
      </c>
      <c r="G178" s="4" t="n">
        <v>0.3230263157894737</v>
      </c>
      <c r="H178" s="4" t="n">
        <v>1e-05</v>
      </c>
      <c r="I178" s="4" t="n">
        <v>0.3659539473684211</v>
      </c>
      <c r="J178" s="4" t="n">
        <v>0.3289473684210527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0.4444941878318787</v>
      </c>
      <c r="C179" s="4" t="n">
        <v>2.32640266418457</v>
      </c>
      <c r="D179" s="4" t="n">
        <v>2.352412223815918</v>
      </c>
      <c r="E179" s="4" t="n">
        <v>0.9259868421052632</v>
      </c>
      <c r="F179" s="4" t="n">
        <v>0.3441611842105263</v>
      </c>
      <c r="G179" s="4" t="n">
        <v>0.3230263157894737</v>
      </c>
      <c r="H179" s="4" t="n">
        <v>1e-05</v>
      </c>
      <c r="I179" s="4" t="n">
        <v>0.3659539473684211</v>
      </c>
      <c r="J179" s="4" t="n">
        <v>0.3289473684210527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0.4426473081111908</v>
      </c>
      <c r="C180" s="4" t="n">
        <v>2.326514482498169</v>
      </c>
      <c r="D180" s="4" t="n">
        <v>2.352529525756836</v>
      </c>
      <c r="E180" s="4" t="n">
        <v>0.9259868421052632</v>
      </c>
      <c r="F180" s="4" t="n">
        <v>0.3441611842105263</v>
      </c>
      <c r="G180" s="4" t="n">
        <v>0.3230263157894737</v>
      </c>
      <c r="H180" s="4" t="n">
        <v>1e-05</v>
      </c>
      <c r="I180" s="4" t="n">
        <v>0.3659539473684211</v>
      </c>
      <c r="J180" s="4" t="n">
        <v>0.3289473684210527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0.445624977350235</v>
      </c>
      <c r="C181" s="4" t="n">
        <v>2.326622724533081</v>
      </c>
      <c r="D181" s="4" t="n">
        <v>2.352639675140381</v>
      </c>
      <c r="E181" s="4" t="n">
        <v>0.9259868421052632</v>
      </c>
      <c r="F181" s="4" t="n">
        <v>0.3441611842105263</v>
      </c>
      <c r="G181" s="4" t="n">
        <v>0.3230263157894737</v>
      </c>
      <c r="H181" s="4" t="n">
        <v>1e-05</v>
      </c>
      <c r="I181" s="4" t="n">
        <v>0.3659539473684211</v>
      </c>
      <c r="J181" s="4" t="n">
        <v>0.3289473684210527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0.4495389759540558</v>
      </c>
      <c r="C182" s="4" t="n">
        <v>2.326725244522095</v>
      </c>
      <c r="D182" s="4" t="n">
        <v>2.352741718292236</v>
      </c>
      <c r="E182" s="4" t="n">
        <v>0.9257127192982456</v>
      </c>
      <c r="F182" s="4" t="n">
        <v>0.3441611842105263</v>
      </c>
      <c r="G182" s="4" t="n">
        <v>0.3230263157894737</v>
      </c>
      <c r="H182" s="4" t="n">
        <v>1e-05</v>
      </c>
      <c r="I182" s="4" t="n">
        <v>0.3659539473684211</v>
      </c>
      <c r="J182" s="4" t="n">
        <v>0.3289473684210527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0.4511898159980774</v>
      </c>
      <c r="C183" s="4" t="n">
        <v>2.326834440231323</v>
      </c>
      <c r="D183" s="4" t="n">
        <v>2.352854251861572</v>
      </c>
      <c r="E183" s="4" t="n">
        <v>0.9257127192982456</v>
      </c>
      <c r="F183" s="4" t="n">
        <v>0.3441611842105263</v>
      </c>
      <c r="G183" s="4" t="n">
        <v>0.3230263157894737</v>
      </c>
      <c r="H183" s="4" t="n">
        <v>1e-05</v>
      </c>
      <c r="I183" s="4" t="n">
        <v>0.3659539473684211</v>
      </c>
      <c r="J183" s="4" t="n">
        <v>0.3289473684210527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0.4411917924880981</v>
      </c>
      <c r="C184" s="4" t="n">
        <v>2.326942443847656</v>
      </c>
      <c r="D184" s="4" t="n">
        <v>2.352962970733643</v>
      </c>
      <c r="E184" s="4" t="n">
        <v>0.9257127192982456</v>
      </c>
      <c r="F184" s="4" t="n">
        <v>0.3441611842105263</v>
      </c>
      <c r="G184" s="4" t="n">
        <v>0.3230263157894737</v>
      </c>
      <c r="H184" s="4" t="n">
        <v>1e-05</v>
      </c>
      <c r="I184" s="4" t="n">
        <v>0.3659539473684211</v>
      </c>
      <c r="J184" s="4" t="n">
        <v>0.3289473684210527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0.4507413506507874</v>
      </c>
      <c r="C185" s="4" t="n">
        <v>2.327064037322998</v>
      </c>
      <c r="D185" s="4" t="n">
        <v>2.353078842163086</v>
      </c>
      <c r="E185" s="4" t="n">
        <v>0.9257127192982456</v>
      </c>
      <c r="F185" s="4" t="n">
        <v>0.3441611842105263</v>
      </c>
      <c r="G185" s="4" t="n">
        <v>0.3230263157894737</v>
      </c>
      <c r="H185" s="4" t="n">
        <v>1e-05</v>
      </c>
      <c r="I185" s="4" t="n">
        <v>0.3659539473684211</v>
      </c>
      <c r="J185" s="4" t="n">
        <v>0.3289473684210527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0.4451966285705566</v>
      </c>
      <c r="C186" s="4" t="n">
        <v>2.327194690704346</v>
      </c>
      <c r="D186" s="4" t="n">
        <v>2.353202819824219</v>
      </c>
      <c r="E186" s="4" t="n">
        <v>0.9257127192982456</v>
      </c>
      <c r="F186" s="4" t="n">
        <v>0.3441611842105263</v>
      </c>
      <c r="G186" s="4" t="n">
        <v>0.3230263157894737</v>
      </c>
      <c r="H186" s="4" t="n">
        <v>1e-05</v>
      </c>
      <c r="I186" s="4" t="n">
        <v>0.3659539473684211</v>
      </c>
      <c r="J186" s="4" t="n">
        <v>0.3289473684210527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0.4478626549243927</v>
      </c>
      <c r="C187" s="4" t="n">
        <v>2.327338218688965</v>
      </c>
      <c r="D187" s="4" t="n">
        <v>2.353333711624146</v>
      </c>
      <c r="E187" s="4" t="n">
        <v>0.9257127192982456</v>
      </c>
      <c r="F187" s="4" t="n">
        <v>0.3441611842105263</v>
      </c>
      <c r="G187" s="4" t="n">
        <v>0.3223684210526316</v>
      </c>
      <c r="H187" s="4" t="n">
        <v>1e-05</v>
      </c>
      <c r="I187" s="4" t="n">
        <v>0.3659539473684211</v>
      </c>
      <c r="J187" s="4" t="n">
        <v>0.3289473684210527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0.4453566670417786</v>
      </c>
      <c r="C188" s="4" t="n">
        <v>2.327485084533691</v>
      </c>
      <c r="D188" s="4" t="n">
        <v>2.353463649749756</v>
      </c>
      <c r="E188" s="4" t="n">
        <v>0.9257127192982456</v>
      </c>
      <c r="F188" s="4" t="n">
        <v>0.3441611842105263</v>
      </c>
      <c r="G188" s="4" t="n">
        <v>0.3223684210526316</v>
      </c>
      <c r="H188" s="4" t="n">
        <v>1e-05</v>
      </c>
      <c r="I188" s="4" t="n">
        <v>0.3659539473684211</v>
      </c>
      <c r="J188" s="4" t="n">
        <v>0.3289473684210527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0.4421830177307129</v>
      </c>
      <c r="C189" s="4" t="n">
        <v>2.327626705169678</v>
      </c>
      <c r="D189" s="4" t="n">
        <v>2.353593587875366</v>
      </c>
      <c r="E189" s="4" t="n">
        <v>0.9257127192982456</v>
      </c>
      <c r="F189" s="4" t="n">
        <v>0.3441611842105263</v>
      </c>
      <c r="G189" s="4" t="n">
        <v>0.3223684210526316</v>
      </c>
      <c r="H189" s="4" t="n">
        <v>1e-05</v>
      </c>
      <c r="I189" s="4" t="n">
        <v>0.3659539473684211</v>
      </c>
      <c r="J189" s="4" t="n">
        <v>0.3289473684210527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0.4397225379943848</v>
      </c>
      <c r="C190" s="4" t="n">
        <v>2.327753067016602</v>
      </c>
      <c r="D190" s="4" t="n">
        <v>2.353713750839233</v>
      </c>
      <c r="E190" s="4" t="n">
        <v>0.9259868421052632</v>
      </c>
      <c r="F190" s="4" t="n">
        <v>0.3441611842105263</v>
      </c>
      <c r="G190" s="4" t="n">
        <v>0.3223684210526316</v>
      </c>
      <c r="H190" s="4" t="n">
        <v>1e-05</v>
      </c>
      <c r="I190" s="4" t="n">
        <v>0.3659539473684211</v>
      </c>
      <c r="J190" s="4" t="n">
        <v>0.3289473684210527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0.4412204921245575</v>
      </c>
      <c r="C191" s="4" t="n">
        <v>2.327874898910522</v>
      </c>
      <c r="D191" s="4" t="n">
        <v>2.353834629058838</v>
      </c>
      <c r="E191" s="4" t="n">
        <v>0.9259868421052632</v>
      </c>
      <c r="F191" s="4" t="n">
        <v>0.3441611842105263</v>
      </c>
      <c r="G191" s="4" t="n">
        <v>0.3223684210526316</v>
      </c>
      <c r="H191" s="4" t="n">
        <v>1e-05</v>
      </c>
      <c r="I191" s="4" t="n">
        <v>0.3659539473684211</v>
      </c>
      <c r="J191" s="4" t="n">
        <v>0.3289473684210527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0.4451339542865753</v>
      </c>
      <c r="C192" s="4" t="n">
        <v>2.327993154525757</v>
      </c>
      <c r="D192" s="4" t="n">
        <v>2.353957653045654</v>
      </c>
      <c r="E192" s="4" t="n">
        <v>0.9259868421052632</v>
      </c>
      <c r="F192" s="4" t="n">
        <v>0.3441611842105263</v>
      </c>
      <c r="G192" s="4" t="n">
        <v>0.3223684210526316</v>
      </c>
      <c r="H192" s="4" t="n">
        <v>1e-05</v>
      </c>
      <c r="I192" s="4" t="n">
        <v>0.3659539473684211</v>
      </c>
      <c r="J192" s="4" t="n">
        <v>0.3289473684210527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0.4553312361240387</v>
      </c>
      <c r="C193" s="4" t="n">
        <v>2.328114748001099</v>
      </c>
      <c r="D193" s="4" t="n">
        <v>2.354082822799683</v>
      </c>
      <c r="E193" s="4" t="n">
        <v>0.9259868421052632</v>
      </c>
      <c r="F193" s="4" t="n">
        <v>0.3441611842105263</v>
      </c>
      <c r="G193" s="4" t="n">
        <v>0.3223684210526316</v>
      </c>
      <c r="H193" s="4" t="n">
        <v>1e-05</v>
      </c>
      <c r="I193" s="4" t="n">
        <v>0.3659539473684211</v>
      </c>
      <c r="J193" s="4" t="n">
        <v>0.3289473684210527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0.4297822117805481</v>
      </c>
      <c r="C194" s="4" t="n">
        <v>2.328245162963867</v>
      </c>
      <c r="D194" s="4" t="n">
        <v>2.354215145111084</v>
      </c>
      <c r="E194" s="4" t="n">
        <v>0.9259868421052632</v>
      </c>
      <c r="F194" s="4" t="n">
        <v>0.3441611842105263</v>
      </c>
      <c r="G194" s="4" t="n">
        <v>0.3223684210526316</v>
      </c>
      <c r="H194" s="4" t="n">
        <v>1e-05</v>
      </c>
      <c r="I194" s="4" t="n">
        <v>0.3659539473684211</v>
      </c>
      <c r="J194" s="4" t="n">
        <v>0.3289473684210527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0.4281614422798157</v>
      </c>
      <c r="C195" s="4" t="n">
        <v>2.328378677368164</v>
      </c>
      <c r="D195" s="4" t="n">
        <v>2.354352235794067</v>
      </c>
      <c r="E195" s="4" t="n">
        <v>0.9259868421052632</v>
      </c>
      <c r="F195" s="4" t="n">
        <v>0.3441611842105263</v>
      </c>
      <c r="G195" s="4" t="n">
        <v>0.3223684210526316</v>
      </c>
      <c r="H195" s="4" t="n">
        <v>1e-05</v>
      </c>
      <c r="I195" s="4" t="n">
        <v>0.3659539473684211</v>
      </c>
      <c r="J195" s="4" t="n">
        <v>0.3289473684210527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0.4515368044376373</v>
      </c>
      <c r="C196" s="4" t="n">
        <v>2.328508138656616</v>
      </c>
      <c r="D196" s="4" t="n">
        <v>2.354488134384155</v>
      </c>
      <c r="E196" s="4" t="n">
        <v>0.9259868421052632</v>
      </c>
      <c r="F196" s="4" t="n">
        <v>0.3433388157894737</v>
      </c>
      <c r="G196" s="4" t="n">
        <v>0.3223684210526316</v>
      </c>
      <c r="H196" s="4" t="n">
        <v>1e-05</v>
      </c>
      <c r="I196" s="4" t="n">
        <v>0.3659539473684211</v>
      </c>
      <c r="J196" s="4" t="n">
        <v>0.3289473684210527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0.4354943931102753</v>
      </c>
      <c r="C197" s="4" t="n">
        <v>2.328644275665283</v>
      </c>
      <c r="D197" s="4" t="n">
        <v>2.354623556137085</v>
      </c>
      <c r="E197" s="4" t="n">
        <v>0.9259868421052632</v>
      </c>
      <c r="F197" s="4" t="n">
        <v>0.3433388157894737</v>
      </c>
      <c r="G197" s="4" t="n">
        <v>0.3223684210526316</v>
      </c>
      <c r="H197" s="4" t="n">
        <v>1e-05</v>
      </c>
      <c r="I197" s="4" t="n">
        <v>0.3659539473684211</v>
      </c>
      <c r="J197" s="4" t="n">
        <v>0.3289473684210527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0.4467154741287231</v>
      </c>
      <c r="C198" s="4" t="n">
        <v>2.328772306442261</v>
      </c>
      <c r="D198" s="4" t="n">
        <v>2.35474681854248</v>
      </c>
      <c r="E198" s="4" t="n">
        <v>0.9259868421052632</v>
      </c>
      <c r="F198" s="4" t="n">
        <v>0.3433388157894737</v>
      </c>
      <c r="G198" s="4" t="n">
        <v>0.3230263157894737</v>
      </c>
      <c r="H198" s="4" t="n">
        <v>1e-05</v>
      </c>
      <c r="I198" s="4" t="n">
        <v>0.3659539473684211</v>
      </c>
      <c r="J198" s="4" t="n">
        <v>0.3289473684210527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0.4375046789646149</v>
      </c>
      <c r="C199" s="4" t="n">
        <v>2.328892469406128</v>
      </c>
      <c r="D199" s="4" t="n">
        <v>2.35485577583313</v>
      </c>
      <c r="E199" s="4" t="n">
        <v>0.9259868421052632</v>
      </c>
      <c r="F199" s="4" t="n">
        <v>0.3433388157894737</v>
      </c>
      <c r="G199" s="4" t="n">
        <v>0.3230263157894737</v>
      </c>
      <c r="H199" s="4" t="n">
        <v>1e-05</v>
      </c>
      <c r="I199" s="4" t="n">
        <v>0.3659539473684211</v>
      </c>
      <c r="J199" s="4" t="n">
        <v>0.3289473684210527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0.4470469057559967</v>
      </c>
      <c r="C200" s="4" t="n">
        <v>2.329025983810425</v>
      </c>
      <c r="D200" s="4" t="n">
        <v>2.354968547821045</v>
      </c>
      <c r="E200" s="4" t="n">
        <v>0.9259868421052632</v>
      </c>
      <c r="F200" s="4" t="n">
        <v>0.3433388157894737</v>
      </c>
      <c r="G200" s="4" t="n">
        <v>0.3230263157894737</v>
      </c>
      <c r="H200" s="4" t="n">
        <v>1e-05</v>
      </c>
      <c r="I200" s="4" t="n">
        <v>0.3659539473684211</v>
      </c>
      <c r="J200" s="4" t="n">
        <v>0.3289473684210527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0.4380345344543457</v>
      </c>
      <c r="C201" s="4" t="n">
        <v>2.329160690307617</v>
      </c>
      <c r="D201" s="4" t="n">
        <v>2.355085134506226</v>
      </c>
      <c r="E201" s="4" t="n">
        <v>0.9259868421052632</v>
      </c>
      <c r="F201" s="4" t="n">
        <v>0.34375</v>
      </c>
      <c r="G201" s="4" t="n">
        <v>0.3230263157894737</v>
      </c>
      <c r="H201" s="4" t="n">
        <v>1e-05</v>
      </c>
      <c r="I201" s="4" t="n">
        <v>0.3659539473684211</v>
      </c>
      <c r="J201" s="4" t="n">
        <v>0.3289473684210527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0.442073255777359</v>
      </c>
      <c r="C202" s="4" t="n">
        <v>2.329298257827759</v>
      </c>
      <c r="D202" s="4" t="n">
        <v>2.355200290679932</v>
      </c>
      <c r="E202" s="4" t="n">
        <v>0.9259868421052632</v>
      </c>
      <c r="F202" s="4" t="n">
        <v>0.34375</v>
      </c>
      <c r="G202" s="4" t="n">
        <v>0.3230263157894737</v>
      </c>
      <c r="H202" s="4" t="n">
        <v>1e-05</v>
      </c>
      <c r="I202" s="4" t="n">
        <v>0.3659539473684211</v>
      </c>
      <c r="J202" s="4" t="n">
        <v>0.3289473684210527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0.4406627118587494</v>
      </c>
      <c r="C203" s="4" t="n">
        <v>2.329435348510742</v>
      </c>
      <c r="D203" s="4" t="n">
        <v>2.355321884155273</v>
      </c>
      <c r="E203" s="4" t="n">
        <v>0.9259868421052632</v>
      </c>
      <c r="F203" s="4" t="n">
        <v>0.3441611842105263</v>
      </c>
      <c r="G203" s="4" t="n">
        <v>0.3230263157894737</v>
      </c>
      <c r="H203" s="4" t="n">
        <v>1e-05</v>
      </c>
      <c r="I203" s="4" t="n">
        <v>0.3659539473684211</v>
      </c>
      <c r="J203" s="4" t="n">
        <v>0.3289473684210527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0.4449796974658966</v>
      </c>
      <c r="C204" s="4" t="n">
        <v>2.329561948776245</v>
      </c>
      <c r="D204" s="4" t="n">
        <v>2.355432510375977</v>
      </c>
      <c r="E204" s="4" t="n">
        <v>0.9262609649122807</v>
      </c>
      <c r="F204" s="4" t="n">
        <v>0.3441611842105263</v>
      </c>
      <c r="G204" s="4" t="n">
        <v>0.3230263157894737</v>
      </c>
      <c r="H204" s="4" t="n">
        <v>1e-05</v>
      </c>
      <c r="I204" s="4" t="n">
        <v>0.3659539473684211</v>
      </c>
      <c r="J204" s="4" t="n">
        <v>0.3289473684210527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0.4457996785640717</v>
      </c>
      <c r="C205" s="4" t="n">
        <v>2.329687118530273</v>
      </c>
      <c r="D205" s="4" t="n">
        <v>2.355543375015259</v>
      </c>
      <c r="E205" s="4" t="n">
        <v>0.9262609649122807</v>
      </c>
      <c r="F205" s="4" t="n">
        <v>0.3441611842105263</v>
      </c>
      <c r="G205" s="4" t="n">
        <v>0.3230263157894737</v>
      </c>
      <c r="H205" s="4" t="n">
        <v>1e-05</v>
      </c>
      <c r="I205" s="4" t="n">
        <v>0.3659539473684211</v>
      </c>
      <c r="J205" s="4" t="n">
        <v>0.3289473684210527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0.4331294894218445</v>
      </c>
      <c r="C206" s="4" t="n">
        <v>2.329800844192505</v>
      </c>
      <c r="D206" s="4" t="n">
        <v>2.355645895004272</v>
      </c>
      <c r="E206" s="4" t="n">
        <v>0.9262609649122807</v>
      </c>
      <c r="F206" s="4" t="n">
        <v>0.3441611842105263</v>
      </c>
      <c r="G206" s="4" t="n">
        <v>0.3230263157894737</v>
      </c>
      <c r="H206" s="4" t="n">
        <v>1e-05</v>
      </c>
      <c r="I206" s="4" t="n">
        <v>0.3659539473684211</v>
      </c>
      <c r="J206" s="4" t="n">
        <v>0.3289473684210527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0.4421197175979614</v>
      </c>
      <c r="C207" s="4" t="n">
        <v>2.329914331436157</v>
      </c>
      <c r="D207" s="4" t="n">
        <v>2.355739116668701</v>
      </c>
      <c r="E207" s="4" t="n">
        <v>0.9262609649122807</v>
      </c>
      <c r="F207" s="4" t="n">
        <v>0.3441611842105263</v>
      </c>
      <c r="G207" s="4" t="n">
        <v>0.3230263157894737</v>
      </c>
      <c r="H207" s="4" t="n">
        <v>1e-05</v>
      </c>
      <c r="I207" s="4" t="n">
        <v>0.3659539473684211</v>
      </c>
      <c r="J207" s="4" t="n">
        <v>0.3289473684210527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0.4319997429847717</v>
      </c>
      <c r="C208" s="4" t="n">
        <v>2.330021142959595</v>
      </c>
      <c r="D208" s="4" t="n">
        <v>2.355835199356079</v>
      </c>
      <c r="E208" s="4" t="n">
        <v>0.9262609649122807</v>
      </c>
      <c r="F208" s="4" t="n">
        <v>0.3441611842105263</v>
      </c>
      <c r="G208" s="4" t="n">
        <v>0.3230263157894737</v>
      </c>
      <c r="H208" s="4" t="n">
        <v>1e-05</v>
      </c>
      <c r="I208" s="4" t="n">
        <v>0.3659539473684211</v>
      </c>
      <c r="J208" s="4" t="n">
        <v>0.3289473684210527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0.4444276988506317</v>
      </c>
      <c r="C209" s="4" t="n">
        <v>2.330126762390137</v>
      </c>
      <c r="D209" s="4" t="n">
        <v>2.355928182601929</v>
      </c>
      <c r="E209" s="4" t="n">
        <v>0.9262609649122807</v>
      </c>
      <c r="F209" s="4" t="n">
        <v>0.3441611842105263</v>
      </c>
      <c r="G209" s="4" t="n">
        <v>0.3230263157894737</v>
      </c>
      <c r="H209" s="4" t="n">
        <v>1e-05</v>
      </c>
      <c r="I209" s="4" t="n">
        <v>0.3659539473684211</v>
      </c>
      <c r="J209" s="4" t="n">
        <v>0.3289473684210527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0.4443244934082031</v>
      </c>
      <c r="C210" s="4" t="n">
        <v>2.330226182937622</v>
      </c>
      <c r="D210" s="4" t="n">
        <v>2.356018304824829</v>
      </c>
      <c r="E210" s="4" t="n">
        <v>0.9262609649122807</v>
      </c>
      <c r="F210" s="4" t="n">
        <v>0.3441611842105263</v>
      </c>
      <c r="G210" s="4" t="n">
        <v>0.3230263157894737</v>
      </c>
      <c r="H210" s="4" t="n">
        <v>1e-05</v>
      </c>
      <c r="I210" s="4" t="n">
        <v>0.3659539473684211</v>
      </c>
      <c r="J210" s="4" t="n">
        <v>0.3289473684210527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0.4409852027893066</v>
      </c>
      <c r="C211" s="4" t="n">
        <v>2.330333471298218</v>
      </c>
      <c r="D211" s="4" t="n">
        <v>2.3561110496521</v>
      </c>
      <c r="E211" s="4" t="n">
        <v>0.9262609649122807</v>
      </c>
      <c r="F211" s="4" t="n">
        <v>0.3441611842105263</v>
      </c>
      <c r="G211" s="4" t="n">
        <v>0.3230263157894737</v>
      </c>
      <c r="H211" s="4" t="n">
        <v>1e-05</v>
      </c>
      <c r="I211" s="4" t="n">
        <v>0.3659539473684211</v>
      </c>
      <c r="J211" s="4" t="n">
        <v>0.3289473684210527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0.437898188829422</v>
      </c>
      <c r="C212" s="4" t="n">
        <v>2.330447435379028</v>
      </c>
      <c r="D212" s="4" t="n">
        <v>2.356210231781006</v>
      </c>
      <c r="E212" s="4" t="n">
        <v>0.9262609649122807</v>
      </c>
      <c r="F212" s="4" t="n">
        <v>0.3441611842105263</v>
      </c>
      <c r="G212" s="4" t="n">
        <v>0.3230263157894737</v>
      </c>
      <c r="H212" s="4" t="n">
        <v>1e-05</v>
      </c>
      <c r="I212" s="4" t="n">
        <v>0.3659539473684211</v>
      </c>
      <c r="J212" s="4" t="n">
        <v>0.3289473684210527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0.4555675089359283</v>
      </c>
      <c r="C213" s="4" t="n">
        <v>2.330552339553833</v>
      </c>
      <c r="D213" s="4" t="n">
        <v>2.356311082839966</v>
      </c>
      <c r="E213" s="4" t="n">
        <v>0.9262609649122807</v>
      </c>
      <c r="F213" s="4" t="n">
        <v>0.3441611842105263</v>
      </c>
      <c r="G213" s="4" t="n">
        <v>0.3230263157894737</v>
      </c>
      <c r="H213" s="4" t="n">
        <v>1e-05</v>
      </c>
      <c r="I213" s="4" t="n">
        <v>0.3659539473684211</v>
      </c>
      <c r="J213" s="4" t="n">
        <v>0.3289473684210527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0.4385586082935333</v>
      </c>
      <c r="C214" s="4" t="n">
        <v>2.330671787261963</v>
      </c>
      <c r="D214" s="4" t="n">
        <v>2.356414794921875</v>
      </c>
      <c r="E214" s="4" t="n">
        <v>0.9262609649122807</v>
      </c>
      <c r="F214" s="4" t="n">
        <v>0.3441611842105263</v>
      </c>
      <c r="G214" s="4" t="n">
        <v>0.3230263157894737</v>
      </c>
      <c r="H214" s="4" t="n">
        <v>1e-05</v>
      </c>
      <c r="I214" s="4" t="n">
        <v>0.3659539473684211</v>
      </c>
      <c r="J214" s="4" t="n">
        <v>0.3289473684210527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0.4398594498634338</v>
      </c>
      <c r="C215" s="4" t="n">
        <v>2.330791234970093</v>
      </c>
      <c r="D215" s="4" t="n">
        <v>2.356514930725098</v>
      </c>
      <c r="E215" s="4" t="n">
        <v>0.9262609649122807</v>
      </c>
      <c r="F215" s="4" t="n">
        <v>0.3441611842105263</v>
      </c>
      <c r="G215" s="4" t="n">
        <v>0.3230263157894737</v>
      </c>
      <c r="H215" s="4" t="n">
        <v>1e-05</v>
      </c>
      <c r="I215" s="4" t="n">
        <v>0.3659539473684211</v>
      </c>
      <c r="J215" s="4" t="n">
        <v>0.3289473684210527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0.4495401978492737</v>
      </c>
      <c r="C216" s="4" t="n">
        <v>2.330909252166748</v>
      </c>
      <c r="D216" s="4" t="n">
        <v>2.356613159179688</v>
      </c>
      <c r="E216" s="4" t="n">
        <v>0.9262609649122807</v>
      </c>
      <c r="F216" s="4" t="n">
        <v>0.3441611842105263</v>
      </c>
      <c r="G216" s="4" t="n">
        <v>0.3230263157894737</v>
      </c>
      <c r="H216" s="4" t="n">
        <v>1e-05</v>
      </c>
      <c r="I216" s="4" t="n">
        <v>0.3659539473684211</v>
      </c>
      <c r="J216" s="4" t="n">
        <v>0.3289473684210527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0.441455602645874</v>
      </c>
      <c r="C217" s="4" t="n">
        <v>2.331028699874878</v>
      </c>
      <c r="D217" s="4" t="n">
        <v>2.356714487075806</v>
      </c>
      <c r="E217" s="4" t="n">
        <v>0.9262609649122807</v>
      </c>
      <c r="F217" s="4" t="n">
        <v>0.3441611842105263</v>
      </c>
      <c r="G217" s="4" t="n">
        <v>0.3230263157894737</v>
      </c>
      <c r="H217" s="4" t="n">
        <v>1e-05</v>
      </c>
      <c r="I217" s="4" t="n">
        <v>0.3659539473684211</v>
      </c>
      <c r="J217" s="4" t="n">
        <v>0.3289473684210527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0.4445112943649292</v>
      </c>
      <c r="C218" s="4" t="n">
        <v>2.331145763397217</v>
      </c>
      <c r="D218" s="4" t="n">
        <v>2.356818199157715</v>
      </c>
      <c r="E218" s="4" t="n">
        <v>0.9262609649122807</v>
      </c>
      <c r="F218" s="4" t="n">
        <v>0.3441611842105263</v>
      </c>
      <c r="G218" s="4" t="n">
        <v>0.3230263157894737</v>
      </c>
      <c r="H218" s="4" t="n">
        <v>1e-05</v>
      </c>
      <c r="I218" s="4" t="n">
        <v>0.3659539473684211</v>
      </c>
      <c r="J218" s="4" t="n">
        <v>0.3289473684210527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0.4385288953781128</v>
      </c>
      <c r="C219" s="4" t="n">
        <v>2.33128023147583</v>
      </c>
      <c r="D219" s="4" t="n">
        <v>2.356938362121582</v>
      </c>
      <c r="E219" s="4" t="n">
        <v>0.9262609649122807</v>
      </c>
      <c r="F219" s="4" t="n">
        <v>0.3441611842105263</v>
      </c>
      <c r="G219" s="4" t="n">
        <v>0.3230263157894737</v>
      </c>
      <c r="H219" s="4" t="n">
        <v>1e-05</v>
      </c>
      <c r="I219" s="4" t="n">
        <v>0.3659539473684211</v>
      </c>
      <c r="J219" s="4" t="n">
        <v>0.3289473684210527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0.4438481330871582</v>
      </c>
      <c r="C220" s="4" t="n">
        <v>2.331417322158813</v>
      </c>
      <c r="D220" s="4" t="n">
        <v>2.35706615447998</v>
      </c>
      <c r="E220" s="4" t="n">
        <v>0.9262609649122807</v>
      </c>
      <c r="F220" s="4" t="n">
        <v>0.3441611842105263</v>
      </c>
      <c r="G220" s="4" t="n">
        <v>0.3230263157894737</v>
      </c>
      <c r="H220" s="4" t="n">
        <v>1e-05</v>
      </c>
      <c r="I220" s="4" t="n">
        <v>0.3659539473684211</v>
      </c>
      <c r="J220" s="4" t="n">
        <v>0.3289473684210527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0.4344792664051056</v>
      </c>
      <c r="C221" s="4" t="n">
        <v>2.331558465957642</v>
      </c>
      <c r="D221" s="4" t="n">
        <v>2.357195138931274</v>
      </c>
      <c r="E221" s="4" t="n">
        <v>0.9262609649122807</v>
      </c>
      <c r="F221" s="4" t="n">
        <v>0.3441611842105263</v>
      </c>
      <c r="G221" s="4" t="n">
        <v>0.3230263157894737</v>
      </c>
      <c r="H221" s="4" t="n">
        <v>1e-05</v>
      </c>
      <c r="I221" s="4" t="n">
        <v>0.3659539473684211</v>
      </c>
      <c r="J221" s="4" t="n">
        <v>0.3289473684210527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0.4517554938793182</v>
      </c>
      <c r="C222" s="4" t="n">
        <v>2.331699848175049</v>
      </c>
      <c r="D222" s="4" t="n">
        <v>2.357325553894043</v>
      </c>
      <c r="E222" s="4" t="n">
        <v>0.9262609649122807</v>
      </c>
      <c r="F222" s="4" t="n">
        <v>0.3441611842105263</v>
      </c>
      <c r="G222" s="4" t="n">
        <v>0.3230263157894737</v>
      </c>
      <c r="H222" s="4" t="n">
        <v>1e-05</v>
      </c>
      <c r="I222" s="4" t="n">
        <v>0.3659539473684211</v>
      </c>
      <c r="J222" s="4" t="n">
        <v>0.3289473684210527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0.4475584626197815</v>
      </c>
      <c r="C223" s="4" t="n">
        <v>2.331850528717041</v>
      </c>
      <c r="D223" s="4" t="n">
        <v>2.357465505599976</v>
      </c>
      <c r="E223" s="4" t="n">
        <v>0.9262609649122807</v>
      </c>
      <c r="F223" s="4" t="n">
        <v>0.3441611842105263</v>
      </c>
      <c r="G223" s="4" t="n">
        <v>0.3230263157894737</v>
      </c>
      <c r="H223" s="4" t="n">
        <v>1e-05</v>
      </c>
      <c r="I223" s="4" t="n">
        <v>0.3659539473684211</v>
      </c>
      <c r="J223" s="4" t="n">
        <v>0.3289473684210527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0.4266801178455353</v>
      </c>
      <c r="C224" s="4" t="n">
        <v>2.332006692886353</v>
      </c>
      <c r="D224" s="4" t="n">
        <v>2.357605218887329</v>
      </c>
      <c r="E224" s="4" t="n">
        <v>0.9262609649122807</v>
      </c>
      <c r="F224" s="4" t="n">
        <v>0.3441611842105263</v>
      </c>
      <c r="G224" s="4" t="n">
        <v>0.3230263157894737</v>
      </c>
      <c r="H224" s="4" t="n">
        <v>1e-05</v>
      </c>
      <c r="I224" s="4" t="n">
        <v>0.3659539473684211</v>
      </c>
      <c r="J224" s="4" t="n">
        <v>0.3289473684210527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0.4298532605171204</v>
      </c>
      <c r="C225" s="4" t="n">
        <v>2.332169771194458</v>
      </c>
      <c r="D225" s="4" t="n">
        <v>2.357752084732056</v>
      </c>
      <c r="E225" s="4" t="n">
        <v>0.9262609649122807</v>
      </c>
      <c r="F225" s="4" t="n">
        <v>0.3441611842105263</v>
      </c>
      <c r="G225" s="4" t="n">
        <v>0.3230263157894737</v>
      </c>
      <c r="H225" s="4" t="n">
        <v>1e-05</v>
      </c>
      <c r="I225" s="4" t="n">
        <v>0.3659539473684211</v>
      </c>
      <c r="J225" s="4" t="n">
        <v>0.3289473684210527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0.4456275701522827</v>
      </c>
      <c r="C226" s="4" t="n">
        <v>2.332329034805298</v>
      </c>
      <c r="D226" s="4" t="n">
        <v>2.35789966583252</v>
      </c>
      <c r="E226" s="4" t="n">
        <v>0.9262609649122807</v>
      </c>
      <c r="F226" s="4" t="n">
        <v>0.3441611842105263</v>
      </c>
      <c r="G226" s="4" t="n">
        <v>0.3230263157894737</v>
      </c>
      <c r="H226" s="4" t="n">
        <v>1e-05</v>
      </c>
      <c r="I226" s="4" t="n">
        <v>0.3659539473684211</v>
      </c>
      <c r="J226" s="4" t="n">
        <v>0.3289473684210527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0.4530507028102875</v>
      </c>
      <c r="C227" s="4" t="n">
        <v>2.332485437393188</v>
      </c>
      <c r="D227" s="4" t="n">
        <v>2.358047723770142</v>
      </c>
      <c r="E227" s="4" t="n">
        <v>0.9262609649122807</v>
      </c>
      <c r="F227" s="4" t="n">
        <v>0.3441611842105263</v>
      </c>
      <c r="G227" s="4" t="n">
        <v>0.3230263157894737</v>
      </c>
      <c r="H227" s="4" t="n">
        <v>1e-05</v>
      </c>
      <c r="I227" s="4" t="n">
        <v>0.3659539473684211</v>
      </c>
      <c r="J227" s="4" t="n">
        <v>0.3289473684210527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0.43869748711586</v>
      </c>
      <c r="C228" s="4" t="n">
        <v>2.332645654678345</v>
      </c>
      <c r="D228" s="4" t="n">
        <v>2.35820198059082</v>
      </c>
      <c r="E228" s="4" t="n">
        <v>0.9262609649122807</v>
      </c>
      <c r="F228" s="4" t="n">
        <v>0.3445723684210527</v>
      </c>
      <c r="G228" s="4" t="n">
        <v>0.3230263157894737</v>
      </c>
      <c r="H228" s="4" t="n">
        <v>1e-05</v>
      </c>
      <c r="I228" s="4" t="n">
        <v>0.3659539473684211</v>
      </c>
      <c r="J228" s="4" t="n">
        <v>0.3289473684210527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0.4498376548290253</v>
      </c>
      <c r="C229" s="4" t="n">
        <v>2.332788228988647</v>
      </c>
      <c r="D229" s="4" t="n">
        <v>2.358350038528442</v>
      </c>
      <c r="E229" s="4" t="n">
        <v>0.9262609649122807</v>
      </c>
      <c r="F229" s="4" t="n">
        <v>0.34375</v>
      </c>
      <c r="G229" s="4" t="n">
        <v>0.3230263157894737</v>
      </c>
      <c r="H229" s="4" t="n">
        <v>1e-05</v>
      </c>
      <c r="I229" s="4" t="n">
        <v>0.3659539473684211</v>
      </c>
      <c r="J229" s="4" t="n">
        <v>0.3289473684210527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0.4474612772464752</v>
      </c>
      <c r="C230" s="4" t="n">
        <v>2.332937717437744</v>
      </c>
      <c r="D230" s="4" t="n">
        <v>2.358503103256226</v>
      </c>
      <c r="E230" s="4" t="n">
        <v>0.9262609649122807</v>
      </c>
      <c r="F230" s="4" t="n">
        <v>0.34375</v>
      </c>
      <c r="G230" s="4" t="n">
        <v>0.3223684210526316</v>
      </c>
      <c r="H230" s="4" t="n">
        <v>1e-05</v>
      </c>
      <c r="I230" s="4" t="n">
        <v>0.3659539473684211</v>
      </c>
      <c r="J230" s="4" t="n">
        <v>0.3289473684210527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0.4304406642913818</v>
      </c>
      <c r="C231" s="4" t="n">
        <v>2.333087205886841</v>
      </c>
      <c r="D231" s="4" t="n">
        <v>2.358656883239746</v>
      </c>
      <c r="E231" s="4" t="n">
        <v>0.9265350877192983</v>
      </c>
      <c r="F231" s="4" t="n">
        <v>0.34375</v>
      </c>
      <c r="G231" s="4" t="n">
        <v>0.3223684210526316</v>
      </c>
      <c r="H231" s="4" t="n">
        <v>1e-05</v>
      </c>
      <c r="I231" s="4" t="n">
        <v>0.3659539473684211</v>
      </c>
      <c r="J231" s="4" t="n">
        <v>0.3289473684210527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0.4394983649253845</v>
      </c>
      <c r="C232" s="4" t="n">
        <v>2.333234310150146</v>
      </c>
      <c r="D232" s="4" t="n">
        <v>2.358807802200317</v>
      </c>
      <c r="E232" s="4" t="n">
        <v>0.9265350877192983</v>
      </c>
      <c r="F232" s="4" t="n">
        <v>0.3441611842105263</v>
      </c>
      <c r="G232" s="4" t="n">
        <v>0.3223684210526316</v>
      </c>
      <c r="H232" s="4" t="n">
        <v>1e-05</v>
      </c>
      <c r="I232" s="4" t="n">
        <v>0.3659539473684211</v>
      </c>
      <c r="J232" s="4" t="n">
        <v>0.3289473684210527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0.4478638768196106</v>
      </c>
      <c r="C233" s="4" t="n">
        <v>2.333382129669189</v>
      </c>
      <c r="D233" s="4" t="n">
        <v>2.358957290649414</v>
      </c>
      <c r="E233" s="4" t="n">
        <v>0.9265350877192983</v>
      </c>
      <c r="F233" s="4" t="n">
        <v>0.3441611842105263</v>
      </c>
      <c r="G233" s="4" t="n">
        <v>0.3223684210526316</v>
      </c>
      <c r="H233" s="4" t="n">
        <v>1e-05</v>
      </c>
      <c r="I233" s="4" t="n">
        <v>0.3659539473684211</v>
      </c>
      <c r="J233" s="4" t="n">
        <v>0.3289473684210527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0.4417705833911896</v>
      </c>
      <c r="C234" s="4" t="n">
        <v>2.333535432815552</v>
      </c>
      <c r="D234" s="4" t="n">
        <v>2.359106779098511</v>
      </c>
      <c r="E234" s="4" t="n">
        <v>0.9265350877192983</v>
      </c>
      <c r="F234" s="4" t="n">
        <v>0.3441611842105263</v>
      </c>
      <c r="G234" s="4" t="n">
        <v>0.3223684210526316</v>
      </c>
      <c r="H234" s="4" t="n">
        <v>1e-05</v>
      </c>
      <c r="I234" s="4" t="n">
        <v>0.3659539473684211</v>
      </c>
      <c r="J234" s="4" t="n">
        <v>0.3289473684210527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0.4443280398845673</v>
      </c>
      <c r="C235" s="4" t="n">
        <v>2.33369517326355</v>
      </c>
      <c r="D235" s="4" t="n">
        <v>2.359254121780396</v>
      </c>
      <c r="E235" s="4" t="n">
        <v>0.9265350877192983</v>
      </c>
      <c r="F235" s="4" t="n">
        <v>0.3441611842105263</v>
      </c>
      <c r="G235" s="4" t="n">
        <v>0.3223684210526316</v>
      </c>
      <c r="H235" s="4" t="n">
        <v>1e-05</v>
      </c>
      <c r="I235" s="4" t="n">
        <v>0.3659539473684211</v>
      </c>
      <c r="J235" s="4" t="n">
        <v>0.3289473684210527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0.4395091533660889</v>
      </c>
      <c r="C236" s="4" t="n">
        <v>2.333848714828491</v>
      </c>
      <c r="D236" s="4" t="n">
        <v>2.359400272369385</v>
      </c>
      <c r="E236" s="4" t="n">
        <v>0.9265350877192983</v>
      </c>
      <c r="F236" s="4" t="n">
        <v>0.3441611842105263</v>
      </c>
      <c r="G236" s="4" t="n">
        <v>0.3223684210526316</v>
      </c>
      <c r="H236" s="4" t="n">
        <v>1e-05</v>
      </c>
      <c r="I236" s="4" t="n">
        <v>0.3659539473684211</v>
      </c>
      <c r="J236" s="4" t="n">
        <v>0.3289473684210527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0.4333285987377167</v>
      </c>
      <c r="C237" s="4" t="n">
        <v>2.333998918533325</v>
      </c>
      <c r="D237" s="4" t="n">
        <v>2.359537601470947</v>
      </c>
      <c r="E237" s="4" t="n">
        <v>0.9265350877192983</v>
      </c>
      <c r="F237" s="4" t="n">
        <v>0.3441611842105263</v>
      </c>
      <c r="G237" s="4" t="n">
        <v>0.3223684210526316</v>
      </c>
      <c r="H237" s="4" t="n">
        <v>1e-05</v>
      </c>
      <c r="I237" s="4" t="n">
        <v>0.3659539473684211</v>
      </c>
      <c r="J237" s="4" t="n">
        <v>0.3289473684210527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0.4382671415805817</v>
      </c>
      <c r="C238" s="4" t="n">
        <v>2.334148168563843</v>
      </c>
      <c r="D238" s="4" t="n">
        <v>2.359677314758301</v>
      </c>
      <c r="E238" s="4" t="n">
        <v>0.9265350877192983</v>
      </c>
      <c r="F238" s="4" t="n">
        <v>0.3441611842105263</v>
      </c>
      <c r="G238" s="4" t="n">
        <v>0.3223684210526316</v>
      </c>
      <c r="H238" s="4" t="n">
        <v>1e-05</v>
      </c>
      <c r="I238" s="4" t="n">
        <v>0.3659539473684211</v>
      </c>
      <c r="J238" s="4" t="n">
        <v>0.3289473684210527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0.4451794326305389</v>
      </c>
      <c r="C239" s="4" t="n">
        <v>2.334298372268677</v>
      </c>
      <c r="D239" s="4" t="n">
        <v>2.359820127487183</v>
      </c>
      <c r="E239" s="4" t="n">
        <v>0.9265350877192983</v>
      </c>
      <c r="F239" s="4" t="n">
        <v>0.3441611842105263</v>
      </c>
      <c r="G239" s="4" t="n">
        <v>0.3223684210526316</v>
      </c>
      <c r="H239" s="4" t="n">
        <v>1e-05</v>
      </c>
      <c r="I239" s="4" t="n">
        <v>0.3659539473684211</v>
      </c>
      <c r="J239" s="4" t="n">
        <v>0.3289473684210527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0.4424415826797485</v>
      </c>
      <c r="C240" s="4" t="n">
        <v>2.334442138671875</v>
      </c>
      <c r="D240" s="4" t="n">
        <v>2.359959602355957</v>
      </c>
      <c r="E240" s="4" t="n">
        <v>0.9265350877192983</v>
      </c>
      <c r="F240" s="4" t="n">
        <v>0.3441611842105263</v>
      </c>
      <c r="G240" s="4" t="n">
        <v>0.3223684210526316</v>
      </c>
      <c r="H240" s="4" t="n">
        <v>1e-05</v>
      </c>
      <c r="I240" s="4" t="n">
        <v>0.3659539473684211</v>
      </c>
      <c r="J240" s="4" t="n">
        <v>0.3289473684210527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0.4421574473381042</v>
      </c>
      <c r="C241" s="4" t="n">
        <v>2.334574460983276</v>
      </c>
      <c r="D241" s="4" t="n">
        <v>2.360086917877197</v>
      </c>
      <c r="E241" s="4" t="n">
        <v>0.9268092105263158</v>
      </c>
      <c r="F241" s="4" t="n">
        <v>0.3441611842105263</v>
      </c>
      <c r="G241" s="4" t="n">
        <v>0.3223684210526316</v>
      </c>
      <c r="H241" s="4" t="n">
        <v>1e-05</v>
      </c>
      <c r="I241" s="4" t="n">
        <v>0.3659539473684211</v>
      </c>
      <c r="J241" s="4" t="n">
        <v>0.3289473684210527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0.4389817714691162</v>
      </c>
      <c r="C242" s="4" t="n">
        <v>2.334721326828003</v>
      </c>
      <c r="D242" s="4" t="n">
        <v>2.360226631164551</v>
      </c>
      <c r="E242" s="4" t="n">
        <v>0.9268092105263158</v>
      </c>
      <c r="F242" s="4" t="n">
        <v>0.3445723684210527</v>
      </c>
      <c r="G242" s="4" t="n">
        <v>0.3223684210526316</v>
      </c>
      <c r="H242" s="4" t="n">
        <v>1e-05</v>
      </c>
      <c r="I242" s="4" t="n">
        <v>0.3659539473684211</v>
      </c>
      <c r="J242" s="4" t="n">
        <v>0.3289473684210527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0.4468978047370911</v>
      </c>
      <c r="C243" s="4" t="n">
        <v>2.334867477416992</v>
      </c>
      <c r="D243" s="4" t="n">
        <v>2.360373020172119</v>
      </c>
      <c r="E243" s="4" t="n">
        <v>0.9268092105263158</v>
      </c>
      <c r="F243" s="4" t="n">
        <v>0.3445723684210527</v>
      </c>
      <c r="G243" s="4" t="n">
        <v>0.3223684210526316</v>
      </c>
      <c r="H243" s="4" t="n">
        <v>1e-05</v>
      </c>
      <c r="I243" s="4" t="n">
        <v>0.3659539473684211</v>
      </c>
      <c r="J243" s="4" t="n">
        <v>0.3289473684210527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0.4325373470783234</v>
      </c>
      <c r="C244" s="4" t="n">
        <v>2.335010766983032</v>
      </c>
      <c r="D244" s="4" t="n">
        <v>2.360509872436523</v>
      </c>
      <c r="E244" s="4" t="n">
        <v>0.9268092105263158</v>
      </c>
      <c r="F244" s="4" t="n">
        <v>0.3445723684210527</v>
      </c>
      <c r="G244" s="4" t="n">
        <v>0.3223684210526316</v>
      </c>
      <c r="H244" s="4" t="n">
        <v>1e-05</v>
      </c>
      <c r="I244" s="4" t="n">
        <v>0.3659539473684211</v>
      </c>
      <c r="J244" s="4" t="n">
        <v>0.3289473684210527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0.4358676373958588</v>
      </c>
      <c r="C245" s="4" t="n">
        <v>2.335148572921753</v>
      </c>
      <c r="D245" s="4" t="n">
        <v>2.360636711120605</v>
      </c>
      <c r="E245" s="4" t="n">
        <v>0.9268092105263158</v>
      </c>
      <c r="F245" s="4" t="n">
        <v>0.3441611842105263</v>
      </c>
      <c r="G245" s="4" t="n">
        <v>0.3223684210526316</v>
      </c>
      <c r="H245" s="4" t="n">
        <v>1e-05</v>
      </c>
      <c r="I245" s="4" t="n">
        <v>0.3659539473684211</v>
      </c>
      <c r="J245" s="4" t="n">
        <v>0.3289473684210527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0.4506331980228424</v>
      </c>
      <c r="C246" s="4" t="n">
        <v>2.33527684211731</v>
      </c>
      <c r="D246" s="4" t="n">
        <v>2.360755681991577</v>
      </c>
      <c r="E246" s="4" t="n">
        <v>0.9268092105263158</v>
      </c>
      <c r="F246" s="4" t="n">
        <v>0.3441611842105263</v>
      </c>
      <c r="G246" s="4" t="n">
        <v>0.3223684210526316</v>
      </c>
      <c r="H246" s="4" t="n">
        <v>1e-05</v>
      </c>
      <c r="I246" s="4" t="n">
        <v>0.3659539473684211</v>
      </c>
      <c r="J246" s="4" t="n">
        <v>0.3289473684210527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0.4409786462783813</v>
      </c>
      <c r="C247" s="4" t="n">
        <v>2.335416316986084</v>
      </c>
      <c r="D247" s="4" t="n">
        <v>2.36088228225708</v>
      </c>
      <c r="E247" s="4" t="n">
        <v>0.9268092105263158</v>
      </c>
      <c r="F247" s="4" t="n">
        <v>0.3441611842105263</v>
      </c>
      <c r="G247" s="4" t="n">
        <v>0.3223684210526316</v>
      </c>
      <c r="H247" s="4" t="n">
        <v>1e-05</v>
      </c>
      <c r="I247" s="4" t="n">
        <v>0.3659539473684211</v>
      </c>
      <c r="J247" s="4" t="n">
        <v>0.3289473684210527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0.4448474943637848</v>
      </c>
      <c r="C248" s="4" t="n">
        <v>2.33556079864502</v>
      </c>
      <c r="D248" s="4" t="n">
        <v>2.361011505126953</v>
      </c>
      <c r="E248" s="4" t="n">
        <v>0.9268092105263158</v>
      </c>
      <c r="F248" s="4" t="n">
        <v>0.3441611842105263</v>
      </c>
      <c r="G248" s="4" t="n">
        <v>0.3223684210526316</v>
      </c>
      <c r="H248" s="4" t="n">
        <v>1e-05</v>
      </c>
      <c r="I248" s="4" t="n">
        <v>0.3659539473684211</v>
      </c>
      <c r="J248" s="4" t="n">
        <v>0.3289473684210527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0.4500000178813934</v>
      </c>
      <c r="C249" s="4" t="n">
        <v>2.335704565048218</v>
      </c>
      <c r="D249" s="4" t="n">
        <v>2.36113452911377</v>
      </c>
      <c r="E249" s="4" t="n">
        <v>0.9268092105263158</v>
      </c>
      <c r="F249" s="4" t="n">
        <v>0.3441611842105263</v>
      </c>
      <c r="G249" s="4" t="n">
        <v>0.3223684210526316</v>
      </c>
      <c r="H249" s="4" t="n">
        <v>1e-05</v>
      </c>
      <c r="I249" s="4" t="n">
        <v>0.3659539473684211</v>
      </c>
      <c r="J249" s="4" t="n">
        <v>0.3289473684210527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0.430571585893631</v>
      </c>
      <c r="C250" s="4" t="n">
        <v>2.335848331451416</v>
      </c>
      <c r="D250" s="4" t="n">
        <v>2.361258268356323</v>
      </c>
      <c r="E250" s="4" t="n">
        <v>0.9268092105263158</v>
      </c>
      <c r="F250" s="4" t="n">
        <v>0.3441611842105263</v>
      </c>
      <c r="G250" s="4" t="n">
        <v>0.3223684210526316</v>
      </c>
      <c r="H250" s="4" t="n">
        <v>1e-05</v>
      </c>
      <c r="I250" s="4" t="n">
        <v>0.3659539473684211</v>
      </c>
      <c r="J250" s="4" t="n">
        <v>0.3289473684210527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0.447203665971756</v>
      </c>
      <c r="C251" s="4" t="n">
        <v>2.335990428924561</v>
      </c>
      <c r="D251" s="4" t="n">
        <v>2.361381769180298</v>
      </c>
      <c r="E251" s="4" t="n">
        <v>0.9265350877192983</v>
      </c>
      <c r="F251" s="4" t="n">
        <v>0.3441611842105263</v>
      </c>
      <c r="G251" s="4" t="n">
        <v>0.3223684210526316</v>
      </c>
      <c r="H251" s="4" t="n">
        <v>1e-05</v>
      </c>
      <c r="I251" s="4" t="n">
        <v>0.3659539473684211</v>
      </c>
      <c r="J251" s="4" t="n">
        <v>0.3289473684210527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0.4617291390895844</v>
      </c>
      <c r="C252" s="4" t="n">
        <v>2.336114168167114</v>
      </c>
      <c r="D252" s="4" t="n">
        <v>2.361480712890625</v>
      </c>
      <c r="E252" s="4" t="n">
        <v>0.9265350877192983</v>
      </c>
      <c r="F252" s="4" t="n">
        <v>0.3441611842105263</v>
      </c>
      <c r="G252" s="4" t="n">
        <v>0.3223684210526316</v>
      </c>
      <c r="H252" s="4" t="n">
        <v>1e-05</v>
      </c>
      <c r="I252" s="4" t="n">
        <v>0.3659539473684211</v>
      </c>
      <c r="J252" s="4" t="n">
        <v>0.3289473684210527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0.4371662139892578</v>
      </c>
      <c r="C253" s="4" t="n">
        <v>2.336239576339722</v>
      </c>
      <c r="D253" s="4" t="n">
        <v>2.361590147018433</v>
      </c>
      <c r="E253" s="4" t="n">
        <v>0.9265350877192983</v>
      </c>
      <c r="F253" s="4" t="n">
        <v>0.3441611842105263</v>
      </c>
      <c r="G253" s="4" t="n">
        <v>0.3230263157894737</v>
      </c>
      <c r="H253" s="4" t="n">
        <v>1e-05</v>
      </c>
      <c r="I253" s="4" t="n">
        <v>0.3659539473684211</v>
      </c>
      <c r="J253" s="4" t="n">
        <v>0.3289473684210527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0.4365064799785614</v>
      </c>
      <c r="C254" s="4" t="n">
        <v>2.336372852325439</v>
      </c>
      <c r="D254" s="4" t="n">
        <v>2.361695051193237</v>
      </c>
      <c r="E254" s="4" t="n">
        <v>0.9268092105263158</v>
      </c>
      <c r="F254" s="4" t="n">
        <v>0.3441611842105263</v>
      </c>
      <c r="G254" s="4" t="n">
        <v>0.3230263157894737</v>
      </c>
      <c r="H254" s="4" t="n">
        <v>1e-05</v>
      </c>
      <c r="I254" s="4" t="n">
        <v>0.3659539473684211</v>
      </c>
      <c r="J254" s="4" t="n">
        <v>0.3289473684210527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0.4384010136127472</v>
      </c>
      <c r="C255" s="4" t="n">
        <v>2.336510181427002</v>
      </c>
      <c r="D255" s="4" t="n">
        <v>2.361807346343994</v>
      </c>
      <c r="E255" s="4" t="n">
        <v>0.9268092105263158</v>
      </c>
      <c r="F255" s="4" t="n">
        <v>0.3441611842105263</v>
      </c>
      <c r="G255" s="4" t="n">
        <v>0.3230263157894737</v>
      </c>
      <c r="H255" s="4" t="n">
        <v>1e-05</v>
      </c>
      <c r="I255" s="4" t="n">
        <v>0.3659539473684211</v>
      </c>
      <c r="J255" s="4" t="n">
        <v>0.3289473684210527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0.4531230032444</v>
      </c>
      <c r="C256" s="4" t="n">
        <v>2.336643695831299</v>
      </c>
      <c r="D256" s="4" t="n">
        <v>2.361917018890381</v>
      </c>
      <c r="E256" s="4" t="n">
        <v>0.9268092105263158</v>
      </c>
      <c r="F256" s="4" t="n">
        <v>0.3441611842105263</v>
      </c>
      <c r="G256" s="4" t="n">
        <v>0.3230263157894737</v>
      </c>
      <c r="H256" s="4" t="n">
        <v>1e-05</v>
      </c>
      <c r="I256" s="4" t="n">
        <v>0.3659539473684211</v>
      </c>
      <c r="J256" s="4" t="n">
        <v>0.3289473684210527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0.4235991239547729</v>
      </c>
      <c r="C257" s="4" t="n">
        <v>2.336777448654175</v>
      </c>
      <c r="D257" s="4" t="n">
        <v>2.362033128738403</v>
      </c>
      <c r="E257" s="4" t="n">
        <v>0.9268092105263158</v>
      </c>
      <c r="F257" s="4" t="n">
        <v>0.34375</v>
      </c>
      <c r="G257" s="4" t="n">
        <v>0.3230263157894737</v>
      </c>
      <c r="H257" s="4" t="n">
        <v>1e-05</v>
      </c>
      <c r="I257" s="4" t="n">
        <v>0.3659539473684211</v>
      </c>
      <c r="J257" s="4" t="n">
        <v>0.3289473684210527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0.4341735243797302</v>
      </c>
      <c r="C258" s="4" t="n">
        <v>2.336911201477051</v>
      </c>
      <c r="D258" s="4" t="n">
        <v>2.362156391143799</v>
      </c>
      <c r="E258" s="4" t="n">
        <v>0.9268092105263158</v>
      </c>
      <c r="F258" s="4" t="n">
        <v>0.34375</v>
      </c>
      <c r="G258" s="4" t="n">
        <v>0.3230263157894737</v>
      </c>
      <c r="H258" s="4" t="n">
        <v>1e-05</v>
      </c>
      <c r="I258" s="4" t="n">
        <v>0.3659539473684211</v>
      </c>
      <c r="J258" s="4" t="n">
        <v>0.3289473684210527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0.4508660435676575</v>
      </c>
      <c r="C259" s="4" t="n">
        <v>2.337038516998291</v>
      </c>
      <c r="D259" s="4" t="n">
        <v>2.362277269363403</v>
      </c>
      <c r="E259" s="4" t="n">
        <v>0.9268092105263158</v>
      </c>
      <c r="F259" s="4" t="n">
        <v>0.34375</v>
      </c>
      <c r="G259" s="4" t="n">
        <v>0.3230263157894737</v>
      </c>
      <c r="H259" s="4" t="n">
        <v>1e-05</v>
      </c>
      <c r="I259" s="4" t="n">
        <v>0.3659539473684211</v>
      </c>
      <c r="J259" s="4" t="n">
        <v>0.3289473684210527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0.4536345601081848</v>
      </c>
      <c r="C260" s="4" t="n">
        <v>2.337155342102051</v>
      </c>
      <c r="D260" s="4" t="n">
        <v>2.362392663955688</v>
      </c>
      <c r="E260" s="4" t="n">
        <v>0.9268092105263158</v>
      </c>
      <c r="F260" s="4" t="n">
        <v>0.34375</v>
      </c>
      <c r="G260" s="4" t="n">
        <v>0.3230263157894737</v>
      </c>
      <c r="H260" s="4" t="n">
        <v>1e-05</v>
      </c>
      <c r="I260" s="4" t="n">
        <v>0.3659539473684211</v>
      </c>
      <c r="J260" s="4" t="n">
        <v>0.3289473684210527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0.4503840506076813</v>
      </c>
      <c r="C261" s="4" t="n">
        <v>2.337270736694336</v>
      </c>
      <c r="D261" s="4" t="n">
        <v>2.362500905990601</v>
      </c>
      <c r="E261" s="4" t="n">
        <v>0.9270833333333334</v>
      </c>
      <c r="F261" s="4" t="n">
        <v>0.34375</v>
      </c>
      <c r="G261" s="4" t="n">
        <v>0.3230263157894737</v>
      </c>
      <c r="H261" s="4" t="n">
        <v>1e-05</v>
      </c>
      <c r="I261" s="4" t="n">
        <v>0.3659539473684211</v>
      </c>
      <c r="J261" s="4" t="n">
        <v>0.3289473684210527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0.4417914748191833</v>
      </c>
      <c r="C262" s="4" t="n">
        <v>2.337382555007935</v>
      </c>
      <c r="D262" s="4" t="n">
        <v>2.36260461807251</v>
      </c>
      <c r="E262" s="4" t="n">
        <v>0.9270833333333334</v>
      </c>
      <c r="F262" s="4" t="n">
        <v>0.3441611842105263</v>
      </c>
      <c r="G262" s="4" t="n">
        <v>0.3230263157894737</v>
      </c>
      <c r="H262" s="4" t="n">
        <v>1e-05</v>
      </c>
      <c r="I262" s="4" t="n">
        <v>0.3659539473684211</v>
      </c>
      <c r="J262" s="4" t="n">
        <v>0.3289473684210527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0.4286435842514038</v>
      </c>
      <c r="C263" s="4" t="n">
        <v>2.337505578994751</v>
      </c>
      <c r="D263" s="4" t="n">
        <v>2.362722635269165</v>
      </c>
      <c r="E263" s="4" t="n">
        <v>0.9270833333333334</v>
      </c>
      <c r="F263" s="4" t="n">
        <v>0.3441611842105263</v>
      </c>
      <c r="G263" s="4" t="n">
        <v>0.3230263157894737</v>
      </c>
      <c r="H263" s="4" t="n">
        <v>1e-05</v>
      </c>
      <c r="I263" s="4" t="n">
        <v>0.3659539473684211</v>
      </c>
      <c r="J263" s="4" t="n">
        <v>0.3289473684210527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0.4438160359859467</v>
      </c>
      <c r="C264" s="4" t="n">
        <v>2.337624073028564</v>
      </c>
      <c r="D264" s="4" t="n">
        <v>2.362844467163086</v>
      </c>
      <c r="E264" s="4" t="n">
        <v>0.9270833333333334</v>
      </c>
      <c r="F264" s="4" t="n">
        <v>0.3441611842105263</v>
      </c>
      <c r="G264" s="4" t="n">
        <v>0.3230263157894737</v>
      </c>
      <c r="H264" s="4" t="n">
        <v>1e-05</v>
      </c>
      <c r="I264" s="4" t="n">
        <v>0.3659539473684211</v>
      </c>
      <c r="J264" s="4" t="n">
        <v>0.3289473684210527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0.427750289440155</v>
      </c>
      <c r="C265" s="4" t="n">
        <v>2.337748527526855</v>
      </c>
      <c r="D265" s="4" t="n">
        <v>2.362971544265747</v>
      </c>
      <c r="E265" s="4" t="n">
        <v>0.9268092105263158</v>
      </c>
      <c r="F265" s="4" t="n">
        <v>0.3441611842105263</v>
      </c>
      <c r="G265" s="4" t="n">
        <v>0.3230263157894737</v>
      </c>
      <c r="H265" s="4" t="n">
        <v>1e-05</v>
      </c>
      <c r="I265" s="4" t="n">
        <v>0.3659539473684211</v>
      </c>
      <c r="J265" s="4" t="n">
        <v>0.3289473684210527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0.4481899440288544</v>
      </c>
      <c r="C266" s="4" t="n">
        <v>2.337848424911499</v>
      </c>
      <c r="D266" s="4" t="n">
        <v>2.363084077835083</v>
      </c>
      <c r="E266" s="4" t="n">
        <v>0.9268092105263158</v>
      </c>
      <c r="F266" s="4" t="n">
        <v>0.3441611842105263</v>
      </c>
      <c r="G266" s="4" t="n">
        <v>0.3223684210526316</v>
      </c>
      <c r="H266" s="4" t="n">
        <v>1e-05</v>
      </c>
      <c r="I266" s="4" t="n">
        <v>0.3659539473684211</v>
      </c>
      <c r="J266" s="4" t="n">
        <v>0.3289473684210527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0.4262122213840485</v>
      </c>
      <c r="C267" s="4" t="n">
        <v>2.33795690536499</v>
      </c>
      <c r="D267" s="4" t="n">
        <v>2.36320161819458</v>
      </c>
      <c r="E267" s="4" t="n">
        <v>0.9268092105263158</v>
      </c>
      <c r="F267" s="4" t="n">
        <v>0.3441611842105263</v>
      </c>
      <c r="G267" s="4" t="n">
        <v>0.3223684210526316</v>
      </c>
      <c r="H267" s="4" t="n">
        <v>1e-05</v>
      </c>
      <c r="I267" s="4" t="n">
        <v>0.3659539473684211</v>
      </c>
      <c r="J267" s="4" t="n">
        <v>0.3289473684210527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0.4407093524932861</v>
      </c>
      <c r="C268" s="4" t="n">
        <v>2.338075637817383</v>
      </c>
      <c r="D268" s="4" t="n">
        <v>2.363329648971558</v>
      </c>
      <c r="E268" s="4" t="n">
        <v>0.9270833333333334</v>
      </c>
      <c r="F268" s="4" t="n">
        <v>0.3441611842105263</v>
      </c>
      <c r="G268" s="4" t="n">
        <v>0.3223684210526316</v>
      </c>
      <c r="H268" s="4" t="n">
        <v>1e-05</v>
      </c>
      <c r="I268" s="4" t="n">
        <v>0.3659539473684211</v>
      </c>
      <c r="J268" s="4" t="n">
        <v>0.3289473684210527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0.429611474275589</v>
      </c>
      <c r="C269" s="4" t="n">
        <v>2.338201522827148</v>
      </c>
      <c r="D269" s="4" t="n">
        <v>2.363465547561646</v>
      </c>
      <c r="E269" s="4" t="n">
        <v>0.9270833333333334</v>
      </c>
      <c r="F269" s="4" t="n">
        <v>0.3441611842105263</v>
      </c>
      <c r="G269" s="4" t="n">
        <v>0.3223684210526316</v>
      </c>
      <c r="H269" s="4" t="n">
        <v>1e-05</v>
      </c>
      <c r="I269" s="4" t="n">
        <v>0.3659539473684211</v>
      </c>
      <c r="J269" s="4" t="n">
        <v>0.3289473684210527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0.4419127106666565</v>
      </c>
      <c r="C270" s="4" t="n">
        <v>2.338324308395386</v>
      </c>
      <c r="D270" s="4" t="n">
        <v>2.363587141036987</v>
      </c>
      <c r="E270" s="4" t="n">
        <v>0.9273574561403509</v>
      </c>
      <c r="F270" s="4" t="n">
        <v>0.3445723684210527</v>
      </c>
      <c r="G270" s="4" t="n">
        <v>0.3223684210526316</v>
      </c>
      <c r="H270" s="4" t="n">
        <v>1e-05</v>
      </c>
      <c r="I270" s="4" t="n">
        <v>0.3659539473684211</v>
      </c>
      <c r="J270" s="4" t="n">
        <v>0.3289473684210527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0.4287642240524292</v>
      </c>
      <c r="C271" s="4" t="n">
        <v>2.338438272476196</v>
      </c>
      <c r="D271" s="4" t="n">
        <v>2.363707304000854</v>
      </c>
      <c r="E271" s="4" t="n">
        <v>0.9276315789473685</v>
      </c>
      <c r="F271" s="4" t="n">
        <v>0.3445723684210527</v>
      </c>
      <c r="G271" s="4" t="n">
        <v>0.3223684210526316</v>
      </c>
      <c r="H271" s="4" t="n">
        <v>1e-05</v>
      </c>
      <c r="I271" s="4" t="n">
        <v>0.3659539473684211</v>
      </c>
      <c r="J271" s="4" t="n">
        <v>0.3289473684210527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0.4255412518978119</v>
      </c>
      <c r="C272" s="4" t="n">
        <v>2.338559627532959</v>
      </c>
      <c r="D272" s="4" t="n">
        <v>2.363830804824829</v>
      </c>
      <c r="E272" s="4" t="n">
        <v>0.9276315789473685</v>
      </c>
      <c r="F272" s="4" t="n">
        <v>0.3445723684210527</v>
      </c>
      <c r="G272" s="4" t="n">
        <v>0.3223684210526316</v>
      </c>
      <c r="H272" s="4" t="n">
        <v>1e-05</v>
      </c>
      <c r="I272" s="4" t="n">
        <v>0.3659539473684211</v>
      </c>
      <c r="J272" s="4" t="n">
        <v>0.3289473684210527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0.4312528073787689</v>
      </c>
      <c r="C273" s="4" t="n">
        <v>2.338689804077148</v>
      </c>
      <c r="D273" s="4" t="n">
        <v>2.363955497741699</v>
      </c>
      <c r="E273" s="4" t="n">
        <v>0.9279057017543859</v>
      </c>
      <c r="F273" s="4" t="n">
        <v>0.3449835526315789</v>
      </c>
      <c r="G273" s="4" t="n">
        <v>0.3223684210526316</v>
      </c>
      <c r="H273" s="4" t="n">
        <v>1e-05</v>
      </c>
      <c r="I273" s="4" t="n">
        <v>0.3659539473684211</v>
      </c>
      <c r="J273" s="4" t="n">
        <v>0.3289473684210527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0.4352471232414246</v>
      </c>
      <c r="C274" s="4" t="n">
        <v>2.33882212638855</v>
      </c>
      <c r="D274" s="4" t="n">
        <v>2.36409068107605</v>
      </c>
      <c r="E274" s="4" t="n">
        <v>0.9279057017543859</v>
      </c>
      <c r="F274" s="4" t="n">
        <v>0.3449835526315789</v>
      </c>
      <c r="G274" s="4" t="n">
        <v>0.3223684210526316</v>
      </c>
      <c r="H274" s="4" t="n">
        <v>1e-05</v>
      </c>
      <c r="I274" s="4" t="n">
        <v>0.3659539473684211</v>
      </c>
      <c r="J274" s="4" t="n">
        <v>0.3289473684210527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0.4395284056663513</v>
      </c>
      <c r="C275" s="4" t="n">
        <v>2.338959217071533</v>
      </c>
      <c r="D275" s="4" t="n">
        <v>2.364231586456299</v>
      </c>
      <c r="E275" s="4" t="n">
        <v>0.9279057017543859</v>
      </c>
      <c r="F275" s="4" t="n">
        <v>0.3449835526315789</v>
      </c>
      <c r="G275" s="4" t="n">
        <v>0.3223684210526316</v>
      </c>
      <c r="H275" s="4" t="n">
        <v>1e-05</v>
      </c>
      <c r="I275" s="4" t="n">
        <v>0.3659539473684211</v>
      </c>
      <c r="J275" s="4" t="n">
        <v>0.3289473684210527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0.4366918802261353</v>
      </c>
      <c r="C276" s="4" t="n">
        <v>2.339089632034302</v>
      </c>
      <c r="D276" s="4" t="n">
        <v>2.364362478256226</v>
      </c>
      <c r="E276" s="4" t="n">
        <v>0.9279057017543859</v>
      </c>
      <c r="F276" s="4" t="n">
        <v>0.3445723684210527</v>
      </c>
      <c r="G276" s="4" t="n">
        <v>0.3223684210526316</v>
      </c>
      <c r="H276" s="4" t="n">
        <v>1e-05</v>
      </c>
      <c r="I276" s="4" t="n">
        <v>0.3659539473684211</v>
      </c>
      <c r="J276" s="4" t="n">
        <v>0.3289473684210527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0.4528322815895081</v>
      </c>
      <c r="C277" s="4" t="n">
        <v>2.339218139648438</v>
      </c>
      <c r="D277" s="4" t="n">
        <v>2.364500761032104</v>
      </c>
      <c r="E277" s="4" t="n">
        <v>0.9281798245614035</v>
      </c>
      <c r="F277" s="4" t="n">
        <v>0.3445723684210527</v>
      </c>
      <c r="G277" s="4" t="n">
        <v>0.3223684210526316</v>
      </c>
      <c r="H277" s="4" t="n">
        <v>1e-05</v>
      </c>
      <c r="I277" s="4" t="n">
        <v>0.3659539473684211</v>
      </c>
      <c r="J277" s="4" t="n">
        <v>0.3289473684210527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0.4375355243682861</v>
      </c>
      <c r="C278" s="4" t="n">
        <v>2.339333057403564</v>
      </c>
      <c r="D278" s="4" t="n">
        <v>2.364628553390503</v>
      </c>
      <c r="E278" s="4" t="n">
        <v>0.9281798245614035</v>
      </c>
      <c r="F278" s="4" t="n">
        <v>0.3445723684210527</v>
      </c>
      <c r="G278" s="4" t="n">
        <v>0.3223684210526316</v>
      </c>
      <c r="H278" s="4" t="n">
        <v>1e-05</v>
      </c>
      <c r="I278" s="4" t="n">
        <v>0.3659539473684211</v>
      </c>
      <c r="J278" s="4" t="n">
        <v>0.3289473684210527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0.4439409375190735</v>
      </c>
      <c r="C279" s="4" t="n">
        <v>2.339457988739014</v>
      </c>
      <c r="D279" s="4" t="n">
        <v>2.364766359329224</v>
      </c>
      <c r="E279" s="4" t="n">
        <v>0.928453947368421</v>
      </c>
      <c r="F279" s="4" t="n">
        <v>0.3449835526315789</v>
      </c>
      <c r="G279" s="4" t="n">
        <v>0.3223684210526316</v>
      </c>
      <c r="H279" s="4" t="n">
        <v>1e-05</v>
      </c>
      <c r="I279" s="4" t="n">
        <v>0.3659539473684211</v>
      </c>
      <c r="J279" s="4" t="n">
        <v>0.3289473684210527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0.4256031215190887</v>
      </c>
      <c r="C280" s="4" t="n">
        <v>2.339589357376099</v>
      </c>
      <c r="D280" s="4" t="n">
        <v>2.364911317825317</v>
      </c>
      <c r="E280" s="4" t="n">
        <v>0.928453947368421</v>
      </c>
      <c r="F280" s="4" t="n">
        <v>0.3445723684210527</v>
      </c>
      <c r="G280" s="4" t="n">
        <v>0.3223684210526316</v>
      </c>
      <c r="H280" s="4" t="n">
        <v>1e-05</v>
      </c>
      <c r="I280" s="4" t="n">
        <v>0.3659539473684211</v>
      </c>
      <c r="J280" s="4" t="n">
        <v>0.3289473684210527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0.4396572709083557</v>
      </c>
      <c r="C281" s="4" t="n">
        <v>2.339738130569458</v>
      </c>
      <c r="D281" s="4" t="n">
        <v>2.365066528320312</v>
      </c>
      <c r="E281" s="4" t="n">
        <v>0.928453947368421</v>
      </c>
      <c r="F281" s="4" t="n">
        <v>0.3445723684210527</v>
      </c>
      <c r="G281" s="4" t="n">
        <v>0.3223684210526316</v>
      </c>
      <c r="H281" s="4" t="n">
        <v>1e-05</v>
      </c>
      <c r="I281" s="4" t="n">
        <v>0.3659539473684211</v>
      </c>
      <c r="J281" s="4" t="n">
        <v>0.3289473684210527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0.4323132038116455</v>
      </c>
      <c r="C282" s="4" t="n">
        <v>2.339889287948608</v>
      </c>
      <c r="D282" s="4" t="n">
        <v>2.365224123001099</v>
      </c>
      <c r="E282" s="4" t="n">
        <v>0.928453947368421</v>
      </c>
      <c r="F282" s="4" t="n">
        <v>0.3449835526315789</v>
      </c>
      <c r="G282" s="4" t="n">
        <v>0.3223684210526316</v>
      </c>
      <c r="H282" s="4" t="n">
        <v>1e-05</v>
      </c>
      <c r="I282" s="4" t="n">
        <v>0.3659539473684211</v>
      </c>
      <c r="J282" s="4" t="n">
        <v>0.3289473684210527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0.4337273836135864</v>
      </c>
      <c r="C283" s="4" t="n">
        <v>2.340031385421753</v>
      </c>
      <c r="D283" s="4" t="n">
        <v>2.365383386611938</v>
      </c>
      <c r="E283" s="4" t="n">
        <v>0.928453947368421</v>
      </c>
      <c r="F283" s="4" t="n">
        <v>0.3449835526315789</v>
      </c>
      <c r="G283" s="4" t="n">
        <v>0.3223684210526316</v>
      </c>
      <c r="H283" s="4" t="n">
        <v>1e-05</v>
      </c>
      <c r="I283" s="4" t="n">
        <v>0.3659539473684211</v>
      </c>
      <c r="J283" s="4" t="n">
        <v>0.3289473684210527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0.4292943179607391</v>
      </c>
      <c r="C284" s="4" t="n">
        <v>2.340179204940796</v>
      </c>
      <c r="D284" s="4" t="n">
        <v>2.365552425384521</v>
      </c>
      <c r="E284" s="4" t="n">
        <v>0.9279057017543859</v>
      </c>
      <c r="F284" s="4" t="n">
        <v>0.3453947368421053</v>
      </c>
      <c r="G284" s="4" t="n">
        <v>0.3223684210526316</v>
      </c>
      <c r="H284" s="4" t="n">
        <v>1e-05</v>
      </c>
      <c r="I284" s="4" t="n">
        <v>0.3659539473684211</v>
      </c>
      <c r="J284" s="4" t="n">
        <v>0.3289473684210527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0.4360633194446564</v>
      </c>
      <c r="C285" s="4" t="n">
        <v>2.340321779251099</v>
      </c>
      <c r="D285" s="4" t="n">
        <v>2.365715026855469</v>
      </c>
      <c r="E285" s="4" t="n">
        <v>0.9279057017543859</v>
      </c>
      <c r="F285" s="4" t="n">
        <v>0.3453947368421053</v>
      </c>
      <c r="G285" s="4" t="n">
        <v>0.3223684210526316</v>
      </c>
      <c r="H285" s="4" t="n">
        <v>1e-05</v>
      </c>
      <c r="I285" s="4" t="n">
        <v>0.3659539473684211</v>
      </c>
      <c r="J285" s="4" t="n">
        <v>0.3289473684210527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0.4425860047340393</v>
      </c>
      <c r="C286" s="4" t="n">
        <v>2.340463399887085</v>
      </c>
      <c r="D286" s="4" t="n">
        <v>2.365865230560303</v>
      </c>
      <c r="E286" s="4" t="n">
        <v>0.9279057017543859</v>
      </c>
      <c r="F286" s="4" t="n">
        <v>0.3453947368421053</v>
      </c>
      <c r="G286" s="4" t="n">
        <v>0.3223684210526316</v>
      </c>
      <c r="H286" s="4" t="n">
        <v>1e-05</v>
      </c>
      <c r="I286" s="4" t="n">
        <v>0.3659539473684211</v>
      </c>
      <c r="J286" s="4" t="n">
        <v>0.3289473684210527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0.4351792335510254</v>
      </c>
      <c r="C287" s="4" t="n">
        <v>2.340612411499023</v>
      </c>
      <c r="D287" s="4" t="n">
        <v>2.366016864776611</v>
      </c>
      <c r="E287" s="4" t="n">
        <v>0.9279057017543859</v>
      </c>
      <c r="F287" s="4" t="n">
        <v>0.3453947368421053</v>
      </c>
      <c r="G287" s="4" t="n">
        <v>0.3223684210526316</v>
      </c>
      <c r="H287" s="4" t="n">
        <v>1e-05</v>
      </c>
      <c r="I287" s="4" t="n">
        <v>0.3659539473684211</v>
      </c>
      <c r="J287" s="4" t="n">
        <v>0.3289473684210527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0.4453912079334259</v>
      </c>
      <c r="C288" s="4" t="n">
        <v>2.340766429901123</v>
      </c>
      <c r="D288" s="4" t="n">
        <v>2.36616849899292</v>
      </c>
      <c r="E288" s="4" t="n">
        <v>0.9276315789473685</v>
      </c>
      <c r="F288" s="4" t="n">
        <v>0.3453947368421053</v>
      </c>
      <c r="G288" s="4" t="n">
        <v>0.3223684210526316</v>
      </c>
      <c r="H288" s="4" t="n">
        <v>1e-05</v>
      </c>
      <c r="I288" s="4" t="n">
        <v>0.3659539473684211</v>
      </c>
      <c r="J288" s="4" t="n">
        <v>0.3289473684210527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0.4390006065368652</v>
      </c>
      <c r="C289" s="4" t="n">
        <v>2.340924263000488</v>
      </c>
      <c r="D289" s="4" t="n">
        <v>2.366319417953491</v>
      </c>
      <c r="E289" s="4" t="n">
        <v>0.9276315789473685</v>
      </c>
      <c r="F289" s="4" t="n">
        <v>0.3453947368421053</v>
      </c>
      <c r="G289" s="4" t="n">
        <v>0.3223684210526316</v>
      </c>
      <c r="H289" s="4" t="n">
        <v>1e-05</v>
      </c>
      <c r="I289" s="4" t="n">
        <v>0.3659539473684211</v>
      </c>
      <c r="J289" s="4" t="n">
        <v>0.3289473684210527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0.4380694925785065</v>
      </c>
      <c r="C290" s="4" t="n">
        <v>2.341073036193848</v>
      </c>
      <c r="D290" s="4" t="n">
        <v>2.366462230682373</v>
      </c>
      <c r="E290" s="4" t="n">
        <v>0.9273574561403509</v>
      </c>
      <c r="F290" s="4" t="n">
        <v>0.3449835526315789</v>
      </c>
      <c r="G290" s="4" t="n">
        <v>0.3223684210526316</v>
      </c>
      <c r="H290" s="4" t="n">
        <v>1e-05</v>
      </c>
      <c r="I290" s="4" t="n">
        <v>0.3659539473684211</v>
      </c>
      <c r="J290" s="4" t="n">
        <v>0.3289473684210527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0.4361571669578552</v>
      </c>
      <c r="C291" s="4" t="n">
        <v>2.341222763061523</v>
      </c>
      <c r="D291" s="4" t="n">
        <v>2.366610288619995</v>
      </c>
      <c r="E291" s="4" t="n">
        <v>0.9276315789473685</v>
      </c>
      <c r="F291" s="4" t="n">
        <v>0.3449835526315789</v>
      </c>
      <c r="G291" s="4" t="n">
        <v>0.3223684210526316</v>
      </c>
      <c r="H291" s="4" t="n">
        <v>1e-05</v>
      </c>
      <c r="I291" s="4" t="n">
        <v>0.3659539473684211</v>
      </c>
      <c r="J291" s="4" t="n">
        <v>0.3289473684210527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0.4388574957847595</v>
      </c>
      <c r="C292" s="4" t="n">
        <v>2.341367721557617</v>
      </c>
      <c r="D292" s="4" t="n">
        <v>2.366761445999146</v>
      </c>
      <c r="E292" s="4" t="n">
        <v>0.9276315789473685</v>
      </c>
      <c r="F292" s="4" t="n">
        <v>0.3449835526315789</v>
      </c>
      <c r="G292" s="4" t="n">
        <v>0.3223684210526316</v>
      </c>
      <c r="H292" s="4" t="n">
        <v>1e-05</v>
      </c>
      <c r="I292" s="4" t="n">
        <v>0.3659539473684211</v>
      </c>
      <c r="J292" s="4" t="n">
        <v>0.3289473684210527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0.4574899077415466</v>
      </c>
      <c r="C293" s="4" t="n">
        <v>2.341524600982666</v>
      </c>
      <c r="D293" s="4" t="n">
        <v>2.36691951751709</v>
      </c>
      <c r="E293" s="4" t="n">
        <v>0.9276315789473685</v>
      </c>
      <c r="F293" s="4" t="n">
        <v>0.3449835526315789</v>
      </c>
      <c r="G293" s="4" t="n">
        <v>0.3223684210526316</v>
      </c>
      <c r="H293" s="4" t="n">
        <v>1e-05</v>
      </c>
      <c r="I293" s="4" t="n">
        <v>0.3659539473684211</v>
      </c>
      <c r="J293" s="4" t="n">
        <v>0.3289473684210527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0.4313221275806427</v>
      </c>
      <c r="C294" s="4" t="n">
        <v>2.341672420501709</v>
      </c>
      <c r="D294" s="4" t="n">
        <v>2.367072343826294</v>
      </c>
      <c r="E294" s="4" t="n">
        <v>0.9273574561403509</v>
      </c>
      <c r="F294" s="4" t="n">
        <v>0.3449835526315789</v>
      </c>
      <c r="G294" s="4" t="n">
        <v>0.3223684210526316</v>
      </c>
      <c r="H294" s="4" t="n">
        <v>1e-05</v>
      </c>
      <c r="I294" s="4" t="n">
        <v>0.3659539473684211</v>
      </c>
      <c r="J294" s="4" t="n">
        <v>0.3289473684210527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0.4335049390792847</v>
      </c>
      <c r="C295" s="4" t="n">
        <v>2.341822624206543</v>
      </c>
      <c r="D295" s="4" t="n">
        <v>2.367222547531128</v>
      </c>
      <c r="E295" s="4" t="n">
        <v>0.9276315789473685</v>
      </c>
      <c r="F295" s="4" t="n">
        <v>0.3449835526315789</v>
      </c>
      <c r="G295" s="4" t="n">
        <v>0.3223684210526316</v>
      </c>
      <c r="H295" s="4" t="n">
        <v>1e-05</v>
      </c>
      <c r="I295" s="4" t="n">
        <v>0.3659539473684211</v>
      </c>
      <c r="J295" s="4" t="n">
        <v>0.3289473684210527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0.4344974458217621</v>
      </c>
      <c r="C296" s="4" t="n">
        <v>2.341991186141968</v>
      </c>
      <c r="D296" s="4" t="n">
        <v>2.367383480072021</v>
      </c>
      <c r="E296" s="4" t="n">
        <v>0.9273574561403509</v>
      </c>
      <c r="F296" s="4" t="n">
        <v>0.3449835526315789</v>
      </c>
      <c r="G296" s="4" t="n">
        <v>0.3223684210526316</v>
      </c>
      <c r="H296" s="4" t="n">
        <v>1e-05</v>
      </c>
      <c r="I296" s="4" t="n">
        <v>0.3659539473684211</v>
      </c>
      <c r="J296" s="4" t="n">
        <v>0.3289473684210527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0.4251196384429932</v>
      </c>
      <c r="C297" s="4" t="n">
        <v>2.342157125473022</v>
      </c>
      <c r="D297" s="4" t="n">
        <v>2.367540121078491</v>
      </c>
      <c r="E297" s="4" t="n">
        <v>0.9273574561403509</v>
      </c>
      <c r="F297" s="4" t="n">
        <v>0.3449835526315789</v>
      </c>
      <c r="G297" s="4" t="n">
        <v>0.3223684210526316</v>
      </c>
      <c r="H297" s="4" t="n">
        <v>1e-05</v>
      </c>
      <c r="I297" s="4" t="n">
        <v>0.3659539473684211</v>
      </c>
      <c r="J297" s="4" t="n">
        <v>0.3289473684210527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0.4288618564605713</v>
      </c>
      <c r="C298" s="4" t="n">
        <v>2.342327356338501</v>
      </c>
      <c r="D298" s="4" t="n">
        <v>2.367696046829224</v>
      </c>
      <c r="E298" s="4" t="n">
        <v>0.9273574561403509</v>
      </c>
      <c r="F298" s="4" t="n">
        <v>0.3449835526315789</v>
      </c>
      <c r="G298" s="4" t="n">
        <v>0.3223684210526316</v>
      </c>
      <c r="H298" s="4" t="n">
        <v>1e-05</v>
      </c>
      <c r="I298" s="4" t="n">
        <v>0.3659539473684211</v>
      </c>
      <c r="J298" s="4" t="n">
        <v>0.3289473684210527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0.4353677034378052</v>
      </c>
      <c r="C299" s="4" t="n">
        <v>2.342481851577759</v>
      </c>
      <c r="D299" s="4" t="n">
        <v>2.367848873138428</v>
      </c>
      <c r="E299" s="4" t="n">
        <v>0.9273574561403509</v>
      </c>
      <c r="F299" s="4" t="n">
        <v>0.3453947368421053</v>
      </c>
      <c r="G299" s="4" t="n">
        <v>0.3230263157894737</v>
      </c>
      <c r="H299" s="4" t="n">
        <v>1e-05</v>
      </c>
      <c r="I299" s="4" t="n">
        <v>0.3659539473684211</v>
      </c>
      <c r="J299" s="4" t="n">
        <v>0.3289473684210527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0.4394606351852417</v>
      </c>
      <c r="C300" s="4" t="n">
        <v>2.342645406723022</v>
      </c>
      <c r="D300" s="4" t="n">
        <v>2.36800479888916</v>
      </c>
      <c r="E300" s="4" t="n">
        <v>0.9276315789473685</v>
      </c>
      <c r="F300" s="4" t="n">
        <v>0.3453947368421053</v>
      </c>
      <c r="G300" s="4" t="n">
        <v>0.3223684210526316</v>
      </c>
      <c r="H300" s="4" t="n">
        <v>1e-05</v>
      </c>
      <c r="I300" s="4" t="n">
        <v>0.3659539473684211</v>
      </c>
      <c r="J300" s="4" t="n">
        <v>0.3289473684210527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0.4321073293685913</v>
      </c>
      <c r="C301" s="4" t="n">
        <v>2.342818260192871</v>
      </c>
      <c r="D301" s="4" t="n">
        <v>2.368168592453003</v>
      </c>
      <c r="E301" s="4" t="n">
        <v>0.9273574561403509</v>
      </c>
      <c r="F301" s="4" t="n">
        <v>0.3453947368421053</v>
      </c>
      <c r="G301" s="4" t="n">
        <v>0.3223684210526316</v>
      </c>
      <c r="H301" s="4" t="n">
        <v>1e-05</v>
      </c>
      <c r="I301" s="4" t="n">
        <v>0.3659539473684211</v>
      </c>
      <c r="J301" s="4" t="n">
        <v>0.3289473684210527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0.4382306933403015</v>
      </c>
      <c r="C302" s="4" t="n">
        <v>2.342977046966553</v>
      </c>
      <c r="D302" s="4" t="n">
        <v>2.368313074111938</v>
      </c>
      <c r="E302" s="4" t="n">
        <v>0.9276315789473685</v>
      </c>
      <c r="F302" s="4" t="n">
        <v>0.3453947368421053</v>
      </c>
      <c r="G302" s="4" t="n">
        <v>0.3223684210526316</v>
      </c>
      <c r="H302" s="4" t="n">
        <v>1e-05</v>
      </c>
      <c r="I302" s="4" t="n">
        <v>0.3659539473684211</v>
      </c>
      <c r="J302" s="4" t="n">
        <v>0.3289473684210527</v>
      </c>
      <c r="K302" s="3" t="n">
        <v>31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0.4325278699398041</v>
      </c>
      <c r="C303" s="4" t="n">
        <v>2.343149185180664</v>
      </c>
      <c r="D303" s="4" t="n">
        <v>2.368465423583984</v>
      </c>
      <c r="E303" s="4" t="n">
        <v>0.9273574561403509</v>
      </c>
      <c r="F303" s="4" t="n">
        <v>0.3453947368421053</v>
      </c>
      <c r="G303" s="4" t="n">
        <v>0.3223684210526316</v>
      </c>
      <c r="H303" s="4" t="n">
        <v>1e-05</v>
      </c>
      <c r="I303" s="4" t="n">
        <v>0.3659539473684211</v>
      </c>
      <c r="J303" s="4" t="n">
        <v>0.3289473684210527</v>
      </c>
      <c r="K303" s="3" t="n">
        <v>31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0.4547637104988098</v>
      </c>
      <c r="C304" s="4" t="n">
        <v>2.343321561813354</v>
      </c>
      <c r="D304" s="4" t="n">
        <v>2.368619918823242</v>
      </c>
      <c r="E304" s="4" t="n">
        <v>0.9273574561403509</v>
      </c>
      <c r="F304" s="4" t="n">
        <v>0.3453947368421053</v>
      </c>
      <c r="G304" s="4" t="n">
        <v>0.3223684210526316</v>
      </c>
      <c r="H304" s="4" t="n">
        <v>1e-05</v>
      </c>
      <c r="I304" s="4" t="n">
        <v>0.3659539473684211</v>
      </c>
      <c r="J304" s="4" t="n">
        <v>0.3289473684210527</v>
      </c>
      <c r="K304" s="3" t="n">
        <v>31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0.4355083405971527</v>
      </c>
      <c r="C305" s="4" t="n">
        <v>2.343490600585938</v>
      </c>
      <c r="D305" s="4" t="n">
        <v>2.368753433227539</v>
      </c>
      <c r="E305" s="4" t="n">
        <v>0.9273574561403509</v>
      </c>
      <c r="F305" s="4" t="n">
        <v>0.3453947368421053</v>
      </c>
      <c r="G305" s="4" t="n">
        <v>0.3230263157894737</v>
      </c>
      <c r="H305" s="4" t="n">
        <v>1e-05</v>
      </c>
      <c r="I305" s="4" t="n">
        <v>0.3659539473684211</v>
      </c>
      <c r="J305" s="4" t="n">
        <v>0.3289473684210527</v>
      </c>
      <c r="K305" s="3" t="n">
        <v>31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0.4304935932159424</v>
      </c>
      <c r="C306" s="4" t="n">
        <v>2.343661546707153</v>
      </c>
      <c r="D306" s="4" t="n">
        <v>2.368897676467896</v>
      </c>
      <c r="E306" s="4" t="n">
        <v>0.9276315789473685</v>
      </c>
      <c r="F306" s="4" t="n">
        <v>0.3453947368421053</v>
      </c>
      <c r="G306" s="4" t="n">
        <v>0.3230263157894737</v>
      </c>
      <c r="H306" s="4" t="n">
        <v>1e-05</v>
      </c>
      <c r="I306" s="4" t="n">
        <v>0.3659539473684211</v>
      </c>
      <c r="J306" s="4" t="n">
        <v>0.3289473684210527</v>
      </c>
      <c r="K306" s="3" t="n">
        <v>31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0.4369036555290222</v>
      </c>
      <c r="C307" s="4" t="n">
        <v>2.343817949295044</v>
      </c>
      <c r="D307" s="4" t="n">
        <v>2.369027614593506</v>
      </c>
      <c r="E307" s="4" t="n">
        <v>0.9279057017543859</v>
      </c>
      <c r="F307" s="4" t="n">
        <v>0.3453947368421053</v>
      </c>
      <c r="G307" s="4" t="n">
        <v>0.3230263157894737</v>
      </c>
      <c r="H307" s="4" t="n">
        <v>1e-05</v>
      </c>
      <c r="I307" s="4" t="n">
        <v>0.3659539473684211</v>
      </c>
      <c r="J307" s="4" t="n">
        <v>0.3289473684210527</v>
      </c>
      <c r="K307" s="3" t="n">
        <v>31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0.4388417601585388</v>
      </c>
      <c r="C308" s="4" t="n">
        <v>2.343973159790039</v>
      </c>
      <c r="D308" s="4" t="n">
        <v>2.369157791137695</v>
      </c>
      <c r="E308" s="4" t="n">
        <v>0.9279057017543859</v>
      </c>
      <c r="F308" s="4" t="n">
        <v>0.3453947368421053</v>
      </c>
      <c r="G308" s="4" t="n">
        <v>0.3230263157894737</v>
      </c>
      <c r="H308" s="4" t="n">
        <v>1e-05</v>
      </c>
      <c r="I308" s="4" t="n">
        <v>0.3659539473684211</v>
      </c>
      <c r="J308" s="4" t="n">
        <v>0.3289473684210527</v>
      </c>
      <c r="K308" s="3" t="n">
        <v>31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0.4395857155323029</v>
      </c>
      <c r="C309" s="4" t="n">
        <v>2.344118595123291</v>
      </c>
      <c r="D309" s="4" t="n">
        <v>2.369276762008667</v>
      </c>
      <c r="E309" s="4" t="n">
        <v>0.9279057017543859</v>
      </c>
      <c r="F309" s="4" t="n">
        <v>0.3453947368421053</v>
      </c>
      <c r="G309" s="4" t="n">
        <v>0.3230263157894737</v>
      </c>
      <c r="H309" s="4" t="n">
        <v>1e-05</v>
      </c>
      <c r="I309" s="4" t="n">
        <v>0.3659539473684211</v>
      </c>
      <c r="J309" s="4" t="n">
        <v>0.3289473684210527</v>
      </c>
      <c r="K309" s="3" t="n">
        <v>31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0.4414275288581848</v>
      </c>
      <c r="C310" s="4" t="n">
        <v>2.344261646270752</v>
      </c>
      <c r="D310" s="4" t="n">
        <v>2.369389295578003</v>
      </c>
      <c r="E310" s="4" t="n">
        <v>0.9279057017543859</v>
      </c>
      <c r="F310" s="4" t="n">
        <v>0.3453947368421053</v>
      </c>
      <c r="G310" s="4" t="n">
        <v>0.3230263157894737</v>
      </c>
      <c r="H310" s="4" t="n">
        <v>1e-05</v>
      </c>
      <c r="I310" s="4" t="n">
        <v>0.3659539473684211</v>
      </c>
      <c r="J310" s="4" t="n">
        <v>0.3289473684210527</v>
      </c>
      <c r="K310" s="3" t="n">
        <v>31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0.4368369877338409</v>
      </c>
      <c r="C311" s="4" t="n">
        <v>2.344391345977783</v>
      </c>
      <c r="D311" s="4" t="n">
        <v>2.369502067565918</v>
      </c>
      <c r="E311" s="4" t="n">
        <v>0.9276315789473685</v>
      </c>
      <c r="F311" s="4" t="n">
        <v>0.3458059210526316</v>
      </c>
      <c r="G311" s="4" t="n">
        <v>0.3230263157894737</v>
      </c>
      <c r="H311" s="4" t="n">
        <v>1e-05</v>
      </c>
      <c r="I311" s="4" t="n">
        <v>0.3659539473684211</v>
      </c>
      <c r="J311" s="4" t="n">
        <v>0.3289473684210527</v>
      </c>
      <c r="K311" s="3" t="n">
        <v>31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0.4447837173938751</v>
      </c>
      <c r="C312" s="4" t="n">
        <v>2.344502687454224</v>
      </c>
      <c r="D312" s="4" t="n">
        <v>2.369599580764771</v>
      </c>
      <c r="E312" s="4" t="n">
        <v>0.9276315789473685</v>
      </c>
      <c r="F312" s="4" t="n">
        <v>0.3462171052631579</v>
      </c>
      <c r="G312" s="4" t="n">
        <v>0.3230263157894737</v>
      </c>
      <c r="H312" s="4" t="n">
        <v>1e-05</v>
      </c>
      <c r="I312" s="4" t="n">
        <v>0.3659539473684211</v>
      </c>
      <c r="J312" s="4" t="n">
        <v>0.3289473684210527</v>
      </c>
      <c r="K312" s="3" t="n">
        <v>31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0.4321536719799042</v>
      </c>
      <c r="C313" s="4" t="n">
        <v>2.344602823257446</v>
      </c>
      <c r="D313" s="4" t="n">
        <v>2.36970067024231</v>
      </c>
      <c r="E313" s="4" t="n">
        <v>0.9276315789473685</v>
      </c>
      <c r="F313" s="4" t="n">
        <v>0.3462171052631579</v>
      </c>
      <c r="G313" s="4" t="n">
        <v>0.3223684210526316</v>
      </c>
      <c r="H313" s="4" t="n">
        <v>1e-05</v>
      </c>
      <c r="I313" s="4" t="n">
        <v>0.3659539473684211</v>
      </c>
      <c r="J313" s="4" t="n">
        <v>0.3289473684210527</v>
      </c>
      <c r="K313" s="3" t="n">
        <v>31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0.4313870668411255</v>
      </c>
      <c r="C314" s="4" t="n">
        <v>2.344703435897827</v>
      </c>
      <c r="D314" s="4" t="n">
        <v>2.369816541671753</v>
      </c>
      <c r="E314" s="4" t="n">
        <v>0.9276315789473685</v>
      </c>
      <c r="F314" s="4" t="n">
        <v>0.3462171052631579</v>
      </c>
      <c r="G314" s="4" t="n">
        <v>0.3223684210526316</v>
      </c>
      <c r="H314" s="4" t="n">
        <v>1e-05</v>
      </c>
      <c r="I314" s="4" t="n">
        <v>0.3659539473684211</v>
      </c>
      <c r="J314" s="4" t="n">
        <v>0.3289473684210527</v>
      </c>
      <c r="K314" s="3" t="n">
        <v>31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0.4423141181468964</v>
      </c>
      <c r="C315" s="4" t="n">
        <v>2.344802618026733</v>
      </c>
      <c r="D315" s="4" t="n">
        <v>2.369936466217041</v>
      </c>
      <c r="E315" s="4" t="n">
        <v>0.9279057017543859</v>
      </c>
      <c r="F315" s="4" t="n">
        <v>0.3462171052631579</v>
      </c>
      <c r="G315" s="4" t="n">
        <v>0.3223684210526316</v>
      </c>
      <c r="H315" s="4" t="n">
        <v>1e-05</v>
      </c>
      <c r="I315" s="4" t="n">
        <v>0.3659539473684211</v>
      </c>
      <c r="J315" s="4" t="n">
        <v>0.3289473684210527</v>
      </c>
      <c r="K315" s="3" t="n">
        <v>31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0.4391520619392395</v>
      </c>
      <c r="C316" s="4" t="n">
        <v>2.344897747039795</v>
      </c>
      <c r="D316" s="4" t="n">
        <v>2.37005090713501</v>
      </c>
      <c r="E316" s="4" t="n">
        <v>0.9281798245614035</v>
      </c>
      <c r="F316" s="4" t="n">
        <v>0.3462171052631579</v>
      </c>
      <c r="G316" s="4" t="n">
        <v>0.3223684210526316</v>
      </c>
      <c r="H316" s="4" t="n">
        <v>1e-05</v>
      </c>
      <c r="I316" s="4" t="n">
        <v>0.3659539473684211</v>
      </c>
      <c r="J316" s="4" t="n">
        <v>0.3289473684210527</v>
      </c>
      <c r="K316" s="3" t="n">
        <v>31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0.4338297247886658</v>
      </c>
      <c r="C317" s="4" t="n">
        <v>2.344998359680176</v>
      </c>
      <c r="D317" s="4" t="n">
        <v>2.37017560005188</v>
      </c>
      <c r="E317" s="4" t="n">
        <v>0.9279057017543859</v>
      </c>
      <c r="F317" s="4" t="n">
        <v>0.3466282894736842</v>
      </c>
      <c r="G317" s="4" t="n">
        <v>0.3223684210526316</v>
      </c>
      <c r="H317" s="4" t="n">
        <v>1e-05</v>
      </c>
      <c r="I317" s="4" t="n">
        <v>0.3659539473684211</v>
      </c>
      <c r="J317" s="4" t="n">
        <v>0.3289473684210527</v>
      </c>
      <c r="K317" s="3" t="n">
        <v>31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0.4346820712089539</v>
      </c>
      <c r="C318" s="4" t="n">
        <v>2.345095872879028</v>
      </c>
      <c r="D318" s="4" t="n">
        <v>2.370301961898804</v>
      </c>
      <c r="E318" s="4" t="n">
        <v>0.9279057017543859</v>
      </c>
      <c r="F318" s="4" t="n">
        <v>0.3466282894736842</v>
      </c>
      <c r="G318" s="4" t="n">
        <v>0.3223684210526316</v>
      </c>
      <c r="H318" s="4" t="n">
        <v>1e-05</v>
      </c>
      <c r="I318" s="4" t="n">
        <v>0.3659539473684211</v>
      </c>
      <c r="J318" s="4" t="n">
        <v>0.3289473684210527</v>
      </c>
      <c r="K318" s="3" t="n">
        <v>31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0.4405956864356995</v>
      </c>
      <c r="C319" s="4" t="n">
        <v>2.345207929611206</v>
      </c>
      <c r="D319" s="4" t="n">
        <v>2.370431184768677</v>
      </c>
      <c r="E319" s="4" t="n">
        <v>0.9279057017543859</v>
      </c>
      <c r="F319" s="4" t="n">
        <v>0.3462171052631579</v>
      </c>
      <c r="G319" s="4" t="n">
        <v>0.3223684210526316</v>
      </c>
      <c r="H319" s="4" t="n">
        <v>1e-05</v>
      </c>
      <c r="I319" s="4" t="n">
        <v>0.3659539473684211</v>
      </c>
      <c r="J319" s="4" t="n">
        <v>0.3289473684210527</v>
      </c>
      <c r="K319" s="3" t="n">
        <v>31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0.4365411102771759</v>
      </c>
      <c r="C320" s="4" t="n">
        <v>2.345329999923706</v>
      </c>
      <c r="D320" s="4" t="n">
        <v>2.370561361312866</v>
      </c>
      <c r="E320" s="4" t="n">
        <v>0.9279057017543859</v>
      </c>
      <c r="F320" s="4" t="n">
        <v>0.3462171052631579</v>
      </c>
      <c r="G320" s="4" t="n">
        <v>0.3223684210526316</v>
      </c>
      <c r="H320" s="4" t="n">
        <v>1e-05</v>
      </c>
      <c r="I320" s="4" t="n">
        <v>0.3659539473684211</v>
      </c>
      <c r="J320" s="4" t="n">
        <v>0.3289473684210527</v>
      </c>
      <c r="K320" s="3" t="n">
        <v>31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0.4296425580978394</v>
      </c>
      <c r="C321" s="4" t="n">
        <v>2.345456600189209</v>
      </c>
      <c r="D321" s="4" t="n">
        <v>2.370696306228638</v>
      </c>
      <c r="E321" s="4" t="n">
        <v>0.9279057017543859</v>
      </c>
      <c r="F321" s="4" t="n">
        <v>0.3462171052631579</v>
      </c>
      <c r="G321" s="4" t="n">
        <v>0.3223684210526316</v>
      </c>
      <c r="H321" s="4" t="n">
        <v>1e-05</v>
      </c>
      <c r="I321" s="4" t="n">
        <v>0.3659539473684211</v>
      </c>
      <c r="J321" s="4" t="n">
        <v>0.3289473684210527</v>
      </c>
      <c r="K321" s="3" t="n">
        <v>31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0.4397048354148865</v>
      </c>
      <c r="C322" s="4" t="n">
        <v>2.345586776733398</v>
      </c>
      <c r="D322" s="4" t="n">
        <v>2.370827913284302</v>
      </c>
      <c r="E322" s="4" t="n">
        <v>0.9279057017543859</v>
      </c>
      <c r="F322" s="4" t="n">
        <v>0.3466282894736842</v>
      </c>
      <c r="G322" s="4" t="n">
        <v>0.3223684210526316</v>
      </c>
      <c r="H322" s="4" t="n">
        <v>1e-05</v>
      </c>
      <c r="I322" s="4" t="n">
        <v>0.3659539473684211</v>
      </c>
      <c r="J322" s="4" t="n">
        <v>0.3289473684210527</v>
      </c>
      <c r="K322" s="3" t="n">
        <v>31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0.4299513101577759</v>
      </c>
      <c r="C323" s="4" t="n">
        <v>2.34573769569397</v>
      </c>
      <c r="D323" s="4" t="n">
        <v>2.370969533920288</v>
      </c>
      <c r="E323" s="4" t="n">
        <v>0.9281798245614035</v>
      </c>
      <c r="F323" s="4" t="n">
        <v>0.3466282894736842</v>
      </c>
      <c r="G323" s="4" t="n">
        <v>0.3223684210526316</v>
      </c>
      <c r="H323" s="4" t="n">
        <v>1e-05</v>
      </c>
      <c r="I323" s="4" t="n">
        <v>0.3659539473684211</v>
      </c>
      <c r="J323" s="4" t="n">
        <v>0.3289473684210527</v>
      </c>
      <c r="K323" s="3" t="n">
        <v>31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0.4416787922382355</v>
      </c>
      <c r="C324" s="4" t="n">
        <v>2.345892667770386</v>
      </c>
      <c r="D324" s="4" t="n">
        <v>2.371118783950806</v>
      </c>
      <c r="E324" s="4" t="n">
        <v>0.928453947368421</v>
      </c>
      <c r="F324" s="4" t="n">
        <v>0.3466282894736842</v>
      </c>
      <c r="G324" s="4" t="n">
        <v>0.3223684210526316</v>
      </c>
      <c r="H324" s="4" t="n">
        <v>1e-05</v>
      </c>
      <c r="I324" s="4" t="n">
        <v>0.3659539473684211</v>
      </c>
      <c r="J324" s="4" t="n">
        <v>0.3289473684210527</v>
      </c>
      <c r="K324" s="3" t="n">
        <v>31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0.4324998259544373</v>
      </c>
      <c r="C325" s="4" t="n">
        <v>2.346062898635864</v>
      </c>
      <c r="D325" s="4" t="n">
        <v>2.371279716491699</v>
      </c>
      <c r="E325" s="4" t="n">
        <v>0.9287280701754386</v>
      </c>
      <c r="F325" s="4" t="n">
        <v>0.3466282894736842</v>
      </c>
      <c r="G325" s="4" t="n">
        <v>0.3223684210526316</v>
      </c>
      <c r="H325" s="4" t="n">
        <v>1e-05</v>
      </c>
      <c r="I325" s="4" t="n">
        <v>0.3659539473684211</v>
      </c>
      <c r="J325" s="4" t="n">
        <v>0.3289473684210527</v>
      </c>
      <c r="K325" s="3" t="n">
        <v>31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0.4343495070934296</v>
      </c>
      <c r="C326" s="4" t="n">
        <v>2.346226453781128</v>
      </c>
      <c r="D326" s="4" t="n">
        <v>2.371436595916748</v>
      </c>
      <c r="E326" s="4" t="n">
        <v>0.9287280701754386</v>
      </c>
      <c r="F326" s="4" t="n">
        <v>0.3466282894736842</v>
      </c>
      <c r="G326" s="4" t="n">
        <v>0.3223684210526316</v>
      </c>
      <c r="H326" s="4" t="n">
        <v>1e-05</v>
      </c>
      <c r="I326" s="4" t="n">
        <v>0.3659539473684211</v>
      </c>
      <c r="J326" s="4" t="n">
        <v>0.3289473684210527</v>
      </c>
      <c r="K326" s="3" t="n">
        <v>31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0.4289591014385223</v>
      </c>
      <c r="C327" s="4" t="n">
        <v>2.34638500213623</v>
      </c>
      <c r="D327" s="4" t="n">
        <v>2.37159538269043</v>
      </c>
      <c r="E327" s="4" t="n">
        <v>0.9290021929824561</v>
      </c>
      <c r="F327" s="4" t="n">
        <v>0.3466282894736842</v>
      </c>
      <c r="G327" s="4" t="n">
        <v>0.3223684210526316</v>
      </c>
      <c r="H327" s="4" t="n">
        <v>1e-05</v>
      </c>
      <c r="I327" s="4" t="n">
        <v>0.3659539473684211</v>
      </c>
      <c r="J327" s="4" t="n">
        <v>0.3289473684210527</v>
      </c>
      <c r="K327" s="3" t="n">
        <v>31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0.4373562335968018</v>
      </c>
      <c r="C328" s="4" t="n">
        <v>2.346544981002808</v>
      </c>
      <c r="D328" s="4" t="n">
        <v>2.371758937835693</v>
      </c>
      <c r="E328" s="4" t="n">
        <v>0.9290021929824561</v>
      </c>
      <c r="F328" s="4" t="n">
        <v>0.3466282894736842</v>
      </c>
      <c r="G328" s="4" t="n">
        <v>0.3223684210526316</v>
      </c>
      <c r="H328" s="4" t="n">
        <v>1e-05</v>
      </c>
      <c r="I328" s="4" t="n">
        <v>0.3659539473684211</v>
      </c>
      <c r="J328" s="4" t="n">
        <v>0.3289473684210527</v>
      </c>
      <c r="K328" s="3" t="n">
        <v>31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0.4468700587749481</v>
      </c>
      <c r="C329" s="4" t="n">
        <v>2.3466956615448</v>
      </c>
      <c r="D329" s="4" t="n">
        <v>2.371911525726318</v>
      </c>
      <c r="E329" s="4" t="n">
        <v>0.9290021929824561</v>
      </c>
      <c r="F329" s="4" t="n">
        <v>0.3466282894736842</v>
      </c>
      <c r="G329" s="4" t="n">
        <v>0.3223684210526316</v>
      </c>
      <c r="H329" s="4" t="n">
        <v>1e-05</v>
      </c>
      <c r="I329" s="4" t="n">
        <v>0.3659539473684211</v>
      </c>
      <c r="J329" s="4" t="n">
        <v>0.3289473684210527</v>
      </c>
      <c r="K329" s="3" t="n">
        <v>31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0.4406180679798126</v>
      </c>
      <c r="C330" s="4" t="n">
        <v>2.346845149993896</v>
      </c>
      <c r="D330" s="4" t="n">
        <v>2.37206506729126</v>
      </c>
      <c r="E330" s="4" t="n">
        <v>0.9290021929824561</v>
      </c>
      <c r="F330" s="4" t="n">
        <v>0.3462171052631579</v>
      </c>
      <c r="G330" s="4" t="n">
        <v>0.3223684210526316</v>
      </c>
      <c r="H330" s="4" t="n">
        <v>1e-05</v>
      </c>
      <c r="I330" s="4" t="n">
        <v>0.3659539473684211</v>
      </c>
      <c r="J330" s="4" t="n">
        <v>0.3289473684210527</v>
      </c>
      <c r="K330" s="3" t="n">
        <v>31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0.443600594997406</v>
      </c>
      <c r="C331" s="4" t="n">
        <v>2.346991777420044</v>
      </c>
      <c r="D331" s="4" t="n">
        <v>2.372225761413574</v>
      </c>
      <c r="E331" s="4" t="n">
        <v>0.9290021929824561</v>
      </c>
      <c r="F331" s="4" t="n">
        <v>0.3462171052631579</v>
      </c>
      <c r="G331" s="4" t="n">
        <v>0.3223684210526316</v>
      </c>
      <c r="H331" s="4" t="n">
        <v>1e-05</v>
      </c>
      <c r="I331" s="4" t="n">
        <v>0.3659539473684211</v>
      </c>
      <c r="J331" s="4" t="n">
        <v>0.3289473684210527</v>
      </c>
      <c r="K331" s="3" t="n">
        <v>31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0.4437374770641327</v>
      </c>
      <c r="C332" s="4" t="n">
        <v>2.347131729125977</v>
      </c>
      <c r="D332" s="4" t="n">
        <v>2.372384548187256</v>
      </c>
      <c r="E332" s="4" t="n">
        <v>0.9290021929824561</v>
      </c>
      <c r="F332" s="4" t="n">
        <v>0.3462171052631579</v>
      </c>
      <c r="G332" s="4" t="n">
        <v>0.3223684210526316</v>
      </c>
      <c r="H332" s="4" t="n">
        <v>1e-05</v>
      </c>
      <c r="I332" s="4" t="n">
        <v>0.3659539473684211</v>
      </c>
      <c r="J332" s="4" t="n">
        <v>0.3289473684210527</v>
      </c>
      <c r="K332" s="3" t="n">
        <v>31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0.4371351897716522</v>
      </c>
      <c r="C333" s="4" t="n">
        <v>2.34727668762207</v>
      </c>
      <c r="D333" s="4" t="n">
        <v>2.372536182403564</v>
      </c>
      <c r="E333" s="4" t="n">
        <v>0.9290021929824561</v>
      </c>
      <c r="F333" s="4" t="n">
        <v>0.3462171052631579</v>
      </c>
      <c r="G333" s="4" t="n">
        <v>0.3223684210526316</v>
      </c>
      <c r="H333" s="4" t="n">
        <v>1e-05</v>
      </c>
      <c r="I333" s="4" t="n">
        <v>0.3659539473684211</v>
      </c>
      <c r="J333" s="4" t="n">
        <v>0.3289473684210527</v>
      </c>
      <c r="K333" s="3" t="n">
        <v>31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0.4296784698963165</v>
      </c>
      <c r="C334" s="4" t="n">
        <v>2.347430229187012</v>
      </c>
      <c r="D334" s="4" t="n">
        <v>2.372698068618774</v>
      </c>
      <c r="E334" s="4" t="n">
        <v>0.9290021929824561</v>
      </c>
      <c r="F334" s="4" t="n">
        <v>0.3462171052631579</v>
      </c>
      <c r="G334" s="4" t="n">
        <v>0.3223684210526316</v>
      </c>
      <c r="H334" s="4" t="n">
        <v>1e-05</v>
      </c>
      <c r="I334" s="4" t="n">
        <v>0.3659539473684211</v>
      </c>
      <c r="J334" s="4" t="n">
        <v>0.3289473684210527</v>
      </c>
      <c r="K334" s="3" t="n">
        <v>31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0.4356568455696106</v>
      </c>
      <c r="C335" s="4" t="n">
        <v>2.347587585449219</v>
      </c>
      <c r="D335" s="4" t="n">
        <v>2.372860193252563</v>
      </c>
      <c r="E335" s="4" t="n">
        <v>0.9290021929824561</v>
      </c>
      <c r="F335" s="4" t="n">
        <v>0.3462171052631579</v>
      </c>
      <c r="G335" s="4" t="n">
        <v>0.3223684210526316</v>
      </c>
      <c r="H335" s="4" t="n">
        <v>1e-05</v>
      </c>
      <c r="I335" s="4" t="n">
        <v>0.3659539473684211</v>
      </c>
      <c r="J335" s="4" t="n">
        <v>0.3289473684210527</v>
      </c>
      <c r="K335" s="3" t="n">
        <v>31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0.436806321144104</v>
      </c>
      <c r="C336" s="4" t="n">
        <v>2.347750902175903</v>
      </c>
      <c r="D336" s="4" t="n">
        <v>2.37302303314209</v>
      </c>
      <c r="E336" s="4" t="n">
        <v>0.9290021929824561</v>
      </c>
      <c r="F336" s="4" t="n">
        <v>0.3462171052631579</v>
      </c>
      <c r="G336" s="4" t="n">
        <v>0.3223684210526316</v>
      </c>
      <c r="H336" s="4" t="n">
        <v>1e-05</v>
      </c>
      <c r="I336" s="4" t="n">
        <v>0.3659539473684211</v>
      </c>
      <c r="J336" s="4" t="n">
        <v>0.3289473684210527</v>
      </c>
      <c r="K336" s="3" t="n">
        <v>31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0.4292453229427338</v>
      </c>
      <c r="C337" s="4" t="n">
        <v>2.347912788391113</v>
      </c>
      <c r="D337" s="4" t="n">
        <v>2.373175621032715</v>
      </c>
      <c r="E337" s="4" t="n">
        <v>0.9290021929824561</v>
      </c>
      <c r="F337" s="4" t="n">
        <v>0.3462171052631579</v>
      </c>
      <c r="G337" s="4" t="n">
        <v>0.3223684210526316</v>
      </c>
      <c r="H337" s="4" t="n">
        <v>1e-05</v>
      </c>
      <c r="I337" s="4" t="n">
        <v>0.3659539473684211</v>
      </c>
      <c r="J337" s="4" t="n">
        <v>0.3289473684210527</v>
      </c>
      <c r="K337" s="3" t="n">
        <v>31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0.4502465724945068</v>
      </c>
      <c r="C338" s="4" t="n">
        <v>2.348076581954956</v>
      </c>
      <c r="D338" s="4" t="n">
        <v>2.373334169387817</v>
      </c>
      <c r="E338" s="4" t="n">
        <v>0.9290021929824561</v>
      </c>
      <c r="F338" s="4" t="n">
        <v>0.3462171052631579</v>
      </c>
      <c r="G338" s="4" t="n">
        <v>0.3223684210526316</v>
      </c>
      <c r="H338" s="4" t="n">
        <v>1e-05</v>
      </c>
      <c r="I338" s="4" t="n">
        <v>0.3659539473684211</v>
      </c>
      <c r="J338" s="4" t="n">
        <v>0.3289473684210527</v>
      </c>
      <c r="K338" s="3" t="n">
        <v>31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0.4299485683441162</v>
      </c>
      <c r="C339" s="4" t="n">
        <v>2.348236322402954</v>
      </c>
      <c r="D339" s="4" t="n">
        <v>2.373496532440186</v>
      </c>
      <c r="E339" s="4" t="n">
        <v>0.9290021929824561</v>
      </c>
      <c r="F339" s="4" t="n">
        <v>0.3462171052631579</v>
      </c>
      <c r="G339" s="4" t="n">
        <v>0.3217105263157894</v>
      </c>
      <c r="H339" s="4" t="n">
        <v>1e-05</v>
      </c>
      <c r="I339" s="4" t="n">
        <v>0.3659539473684211</v>
      </c>
      <c r="J339" s="4" t="n">
        <v>0.3289473684210527</v>
      </c>
      <c r="K339" s="3" t="n">
        <v>31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0.4432018101215363</v>
      </c>
      <c r="C340" s="4" t="n">
        <v>2.348403453826904</v>
      </c>
      <c r="D340" s="4" t="n">
        <v>2.373668909072876</v>
      </c>
      <c r="E340" s="4" t="n">
        <v>0.9290021929824561</v>
      </c>
      <c r="F340" s="4" t="n">
        <v>0.3462171052631579</v>
      </c>
      <c r="G340" s="4" t="n">
        <v>0.3217105263157894</v>
      </c>
      <c r="H340" s="4" t="n">
        <v>1e-05</v>
      </c>
      <c r="I340" s="4" t="n">
        <v>0.3659539473684211</v>
      </c>
      <c r="J340" s="4" t="n">
        <v>0.3289473684210527</v>
      </c>
      <c r="K340" s="3" t="n">
        <v>31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0.4230895340442657</v>
      </c>
      <c r="C341" s="4" t="n">
        <v>2.348572492599487</v>
      </c>
      <c r="D341" s="4" t="n">
        <v>2.373847007751465</v>
      </c>
      <c r="E341" s="4" t="n">
        <v>0.9290021929824561</v>
      </c>
      <c r="F341" s="4" t="n">
        <v>0.3462171052631579</v>
      </c>
      <c r="G341" s="4" t="n">
        <v>0.3217105263157894</v>
      </c>
      <c r="H341" s="4" t="n">
        <v>1e-05</v>
      </c>
      <c r="I341" s="4" t="n">
        <v>0.3659539473684211</v>
      </c>
      <c r="J341" s="4" t="n">
        <v>0.3289473684210527</v>
      </c>
      <c r="K341" s="3" t="n">
        <v>31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0.4348959028720856</v>
      </c>
      <c r="C342" s="4" t="n">
        <v>2.348723411560059</v>
      </c>
      <c r="D342" s="4" t="n">
        <v>2.374019145965576</v>
      </c>
      <c r="E342" s="4" t="n">
        <v>0.9290021929824561</v>
      </c>
      <c r="F342" s="4" t="n">
        <v>0.3462171052631579</v>
      </c>
      <c r="G342" s="4" t="n">
        <v>0.3217105263157894</v>
      </c>
      <c r="H342" s="4" t="n">
        <v>1e-05</v>
      </c>
      <c r="I342" s="4" t="n">
        <v>0.3659539473684211</v>
      </c>
      <c r="J342" s="4" t="n">
        <v>0.3289473684210527</v>
      </c>
      <c r="K342" s="3" t="n">
        <v>31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0.4382888376712799</v>
      </c>
      <c r="C343" s="4" t="n">
        <v>2.348867177963257</v>
      </c>
      <c r="D343" s="4" t="n">
        <v>2.374201774597168</v>
      </c>
      <c r="E343" s="4" t="n">
        <v>0.9290021929824561</v>
      </c>
      <c r="F343" s="4" t="n">
        <v>0.3462171052631579</v>
      </c>
      <c r="G343" s="4" t="n">
        <v>0.3217105263157894</v>
      </c>
      <c r="H343" s="4" t="n">
        <v>1e-05</v>
      </c>
      <c r="I343" s="4" t="n">
        <v>0.3659539473684211</v>
      </c>
      <c r="J343" s="4" t="n">
        <v>0.3289473684210527</v>
      </c>
      <c r="K343" s="3" t="n">
        <v>31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0.4372127652168274</v>
      </c>
      <c r="C344" s="4" t="n">
        <v>2.348992109298706</v>
      </c>
      <c r="D344" s="4" t="n">
        <v>2.374364852905273</v>
      </c>
      <c r="E344" s="4" t="n">
        <v>0.9290021929824561</v>
      </c>
      <c r="F344" s="4" t="n">
        <v>0.3462171052631579</v>
      </c>
      <c r="G344" s="4" t="n">
        <v>0.3217105263157894</v>
      </c>
      <c r="H344" s="4" t="n">
        <v>1e-05</v>
      </c>
      <c r="I344" s="4" t="n">
        <v>0.3659539473684211</v>
      </c>
      <c r="J344" s="4" t="n">
        <v>0.3289473684210527</v>
      </c>
      <c r="K344" s="3" t="n">
        <v>31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0.4323585331439972</v>
      </c>
      <c r="C345" s="4" t="n">
        <v>2.349123954772949</v>
      </c>
      <c r="D345" s="4" t="n">
        <v>2.374526500701904</v>
      </c>
      <c r="E345" s="4" t="n">
        <v>0.9290021929824561</v>
      </c>
      <c r="F345" s="4" t="n">
        <v>0.3462171052631579</v>
      </c>
      <c r="G345" s="4" t="n">
        <v>0.3217105263157894</v>
      </c>
      <c r="H345" s="4" t="n">
        <v>1e-05</v>
      </c>
      <c r="I345" s="4" t="n">
        <v>0.3659539473684211</v>
      </c>
      <c r="J345" s="4" t="n">
        <v>0.3289473684210527</v>
      </c>
      <c r="K345" s="3" t="n">
        <v>31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0.4280059635639191</v>
      </c>
      <c r="C346" s="4" t="n">
        <v>2.349253177642822</v>
      </c>
      <c r="D346" s="4" t="n">
        <v>2.374679803848267</v>
      </c>
      <c r="E346" s="4" t="n">
        <v>0.9290021929824561</v>
      </c>
      <c r="F346" s="4" t="n">
        <v>0.3462171052631579</v>
      </c>
      <c r="G346" s="4" t="n">
        <v>0.3217105263157894</v>
      </c>
      <c r="H346" s="4" t="n">
        <v>1e-05</v>
      </c>
      <c r="I346" s="4" t="n">
        <v>0.3659539473684211</v>
      </c>
      <c r="J346" s="4" t="n">
        <v>0.3289473684210527</v>
      </c>
      <c r="K346" s="3" t="n">
        <v>31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0.431414932012558</v>
      </c>
      <c r="C347" s="4" t="n">
        <v>2.349383592605591</v>
      </c>
      <c r="D347" s="4" t="n">
        <v>2.374842405319214</v>
      </c>
      <c r="E347" s="4" t="n">
        <v>0.9290021929824561</v>
      </c>
      <c r="F347" s="4" t="n">
        <v>0.3462171052631579</v>
      </c>
      <c r="G347" s="4" t="n">
        <v>0.3217105263157894</v>
      </c>
      <c r="H347" s="4" t="n">
        <v>1e-05</v>
      </c>
      <c r="I347" s="4" t="n">
        <v>0.3659539473684211</v>
      </c>
      <c r="J347" s="4" t="n">
        <v>0.3289473684210527</v>
      </c>
      <c r="K347" s="3" t="n">
        <v>31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0.4294675886631012</v>
      </c>
      <c r="C348" s="4" t="n">
        <v>2.349527359008789</v>
      </c>
      <c r="D348" s="4" t="n">
        <v>2.375018358230591</v>
      </c>
      <c r="E348" s="4" t="n">
        <v>0.9290021929824561</v>
      </c>
      <c r="F348" s="4" t="n">
        <v>0.3462171052631579</v>
      </c>
      <c r="G348" s="4" t="n">
        <v>0.3210526315789474</v>
      </c>
      <c r="H348" s="4" t="n">
        <v>1e-05</v>
      </c>
      <c r="I348" s="4" t="n">
        <v>0.3659539473684211</v>
      </c>
      <c r="J348" s="4" t="n">
        <v>0.3289473684210527</v>
      </c>
      <c r="K348" s="3" t="n">
        <v>31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0.4330847859382629</v>
      </c>
      <c r="C349" s="4" t="n">
        <v>2.34968113899231</v>
      </c>
      <c r="D349" s="4" t="n">
        <v>2.375189065933228</v>
      </c>
      <c r="E349" s="4" t="n">
        <v>0.9290021929824561</v>
      </c>
      <c r="F349" s="4" t="n">
        <v>0.3462171052631579</v>
      </c>
      <c r="G349" s="4" t="n">
        <v>0.3210526315789474</v>
      </c>
      <c r="H349" s="4" t="n">
        <v>1e-05</v>
      </c>
      <c r="I349" s="4" t="n">
        <v>0.3659539473684211</v>
      </c>
      <c r="J349" s="4" t="n">
        <v>0.3289473684210527</v>
      </c>
      <c r="K349" s="3" t="n">
        <v>31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0.4472454190254211</v>
      </c>
      <c r="C350" s="4" t="n">
        <v>2.349832057952881</v>
      </c>
      <c r="D350" s="4" t="n">
        <v>2.375365495681763</v>
      </c>
      <c r="E350" s="4" t="n">
        <v>0.9292763157894737</v>
      </c>
      <c r="F350" s="4" t="n">
        <v>0.3462171052631579</v>
      </c>
      <c r="G350" s="4" t="n">
        <v>0.3210526315789474</v>
      </c>
      <c r="H350" s="4" t="n">
        <v>1e-05</v>
      </c>
      <c r="I350" s="4" t="n">
        <v>0.3659539473684211</v>
      </c>
      <c r="J350" s="4" t="n">
        <v>0.3289473684210527</v>
      </c>
      <c r="K350" s="3" t="n">
        <v>31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0.4348226189613342</v>
      </c>
      <c r="C351" s="4" t="n">
        <v>2.349992036819458</v>
      </c>
      <c r="D351" s="4" t="n">
        <v>2.375540733337402</v>
      </c>
      <c r="E351" s="4" t="n">
        <v>0.9292763157894737</v>
      </c>
      <c r="F351" s="4" t="n">
        <v>0.3458059210526316</v>
      </c>
      <c r="G351" s="4" t="n">
        <v>0.3210526315789474</v>
      </c>
      <c r="H351" s="4" t="n">
        <v>1e-05</v>
      </c>
      <c r="I351" s="4" t="n">
        <v>0.3659539473684211</v>
      </c>
      <c r="J351" s="4" t="n">
        <v>0.3289473684210527</v>
      </c>
      <c r="K351" s="3" t="n">
        <v>31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0.4273746013641357</v>
      </c>
      <c r="C352" s="4" t="n">
        <v>2.350164413452148</v>
      </c>
      <c r="D352" s="4" t="n">
        <v>2.375719547271729</v>
      </c>
      <c r="E352" s="4" t="n">
        <v>0.9292763157894737</v>
      </c>
      <c r="F352" s="4" t="n">
        <v>0.3458059210526316</v>
      </c>
      <c r="G352" s="4" t="n">
        <v>0.3210526315789474</v>
      </c>
      <c r="H352" s="4" t="n">
        <v>1e-05</v>
      </c>
      <c r="I352" s="4" t="n">
        <v>0.3659539473684211</v>
      </c>
      <c r="J352" s="4" t="n">
        <v>0.3289473684210527</v>
      </c>
      <c r="K352" s="3" t="n">
        <v>31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2026-05-03T22:46:30Z</dcterms:created>
  <dcterms:modified xsi:type="dcterms:W3CDTF">2026-05-03T22:46:31Z</dcterms:modified>
</cp:coreProperties>
</file>