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false, false]</t>
        </is>
      </c>
      <c r="N2" s="3" t="inlineStr">
        <is>
          <t>[0.49538448452949524, 0.5025492906570435, 0.5062660574913025, 0.4956522583961487]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0.4976128041744232</v>
      </c>
      <c r="V2" s="4" t="n">
        <v>0.5025007128715515</v>
      </c>
      <c r="W2" s="4" t="n">
        <v>0.5060150027275085</v>
      </c>
      <c r="X2" s="4" t="n">
        <v>0.4953263401985168</v>
      </c>
      <c r="Y2" s="4" t="n">
        <v>0.0026771037373691</v>
      </c>
      <c r="Z2" s="4" t="n">
        <v>0.0027708907146006</v>
      </c>
      <c r="AA2" s="4" t="n">
        <v>0.0024898340925574</v>
      </c>
      <c r="AB2" s="4" t="n">
        <v>0.0020429377909749</v>
      </c>
      <c r="AC2" s="4" t="n">
        <v>0.4953844845294952</v>
      </c>
      <c r="AD2" s="4" t="n">
        <v>0.5025492906570435</v>
      </c>
      <c r="AE2" s="4" t="n">
        <v>0.5062660574913025</v>
      </c>
      <c r="AF2" s="4" t="n">
        <v>0.4956522583961487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0.0359367749358515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128]</t>
        </is>
      </c>
      <c r="M4" s="3" t="inlineStr">
        <is>
          <t>[false, false, false, false]</t>
        </is>
      </c>
      <c r="N4" s="3" t="inlineStr">
        <is>
          <t>[0.4966343939304352, 0.5037992000579834, 0.5050162076950073, 0.49440237879753113]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0.4999326467514038</v>
      </c>
      <c r="V4" s="4" t="n">
        <v>0.5040388107299805</v>
      </c>
      <c r="W4" s="4" t="n">
        <v>0.503900945186615</v>
      </c>
      <c r="X4" s="4" t="n">
        <v>0.4930842816829681</v>
      </c>
      <c r="Y4" s="4" t="n">
        <v>0.0025209519080817</v>
      </c>
      <c r="Z4" s="4" t="n">
        <v>0.0025899840984493</v>
      </c>
      <c r="AA4" s="4" t="n">
        <v>0.0023476935457438</v>
      </c>
      <c r="AB4" s="4" t="n">
        <v>0.0019519488560035</v>
      </c>
      <c r="AC4" s="4" t="n">
        <v>0.4966343939304352</v>
      </c>
      <c r="AD4" s="4" t="n">
        <v>0.5037992000579834</v>
      </c>
      <c r="AE4" s="4" t="n">
        <v>0.5050162076950073</v>
      </c>
      <c r="AF4" s="4" t="n">
        <v>0.4944023787975311</v>
      </c>
      <c r="AG4" s="3" t="inlineStr"/>
      <c r="AH4" s="3" t="inlineStr"/>
      <c r="AI4" s="3" t="inlineStr"/>
      <c r="AJ4" s="3" t="inlineStr"/>
      <c r="AK4" s="4" t="n">
        <v>0.9999251961708068</v>
      </c>
      <c r="AL4" s="3" t="inlineStr"/>
      <c r="AM4" s="3" t="inlineStr"/>
      <c r="AN4" s="3" t="inlineStr"/>
      <c r="AO4" s="4" t="n">
        <v>0.9999407529830932</v>
      </c>
      <c r="AP4" s="3" t="inlineStr"/>
      <c r="AQ4" s="3" t="inlineStr"/>
      <c r="AR4" s="3" t="inlineStr"/>
      <c r="AS4" s="4" t="n">
        <v>0.9999558925628662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128]</t>
        </is>
      </c>
      <c r="M5" s="3" t="inlineStr">
        <is>
          <t>[false, false, false, false]</t>
        </is>
      </c>
      <c r="N5" s="3" t="inlineStr">
        <is>
          <t>[0.4966343939304352, 0.5037992000579834, 0.5050162076950073, 0.49440237879753113]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0.4999326467514038</v>
      </c>
      <c r="V5" s="4" t="n">
        <v>0.5040388107299805</v>
      </c>
      <c r="W5" s="4" t="n">
        <v>0.503900945186615</v>
      </c>
      <c r="X5" s="4" t="n">
        <v>0.4930842816829681</v>
      </c>
      <c r="Y5" s="4" t="n">
        <v>0.0025209519080817</v>
      </c>
      <c r="Z5" s="4" t="n">
        <v>0.0025899840984493</v>
      </c>
      <c r="AA5" s="4" t="n">
        <v>0.0023476935457438</v>
      </c>
      <c r="AB5" s="4" t="n">
        <v>0.0019519488560035</v>
      </c>
      <c r="AC5" s="4" t="n">
        <v>0.4966343939304352</v>
      </c>
      <c r="AD5" s="4" t="n">
        <v>0.5037992000579834</v>
      </c>
      <c r="AE5" s="4" t="n">
        <v>0.5050162076950073</v>
      </c>
      <c r="AF5" s="4" t="n">
        <v>0.4944023787975311</v>
      </c>
      <c r="AG5" s="3" t="inlineStr"/>
      <c r="AH5" s="3" t="inlineStr"/>
      <c r="AI5" s="3" t="inlineStr"/>
      <c r="AJ5" s="3" t="inlineStr"/>
      <c r="AK5" s="4" t="n">
        <v>0.9999251961708068</v>
      </c>
      <c r="AL5" s="3" t="inlineStr"/>
      <c r="AM5" s="3" t="inlineStr"/>
      <c r="AN5" s="3" t="inlineStr"/>
      <c r="AO5" s="4" t="n">
        <v>0.9999407529830932</v>
      </c>
      <c r="AP5" s="3" t="inlineStr"/>
      <c r="AQ5" s="3" t="inlineStr"/>
      <c r="AR5" s="3" t="inlineStr"/>
      <c r="AS5" s="4" t="n">
        <v>0.9999558329582214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false, false]</t>
        </is>
      </c>
      <c r="N6" s="3" t="inlineStr">
        <is>
          <t>[0.517876386642456, 0.5040441155433655, 0.4848228096961975, 0.47190436720848083]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0.5294290781021118</v>
      </c>
      <c r="V6" s="4" t="n">
        <v>0.5079724192619324</v>
      </c>
      <c r="W6" s="4" t="n">
        <v>0.474344789981842</v>
      </c>
      <c r="X6" s="4" t="n">
        <v>0.4601625204086303</v>
      </c>
      <c r="Y6" s="4" t="n">
        <v>0.007553273346275</v>
      </c>
      <c r="Z6" s="4" t="n">
        <v>0.0062459399923682</v>
      </c>
      <c r="AA6" s="4" t="n">
        <v>0.0060620186850428</v>
      </c>
      <c r="AB6" s="4" t="n">
        <v>0.0057950406335294</v>
      </c>
      <c r="AC6" s="4" t="n">
        <v>0.5178763866424561</v>
      </c>
      <c r="AD6" s="4" t="n">
        <v>0.5040441155433655</v>
      </c>
      <c r="AE6" s="4" t="n">
        <v>0.4848228096961975</v>
      </c>
      <c r="AF6" s="4" t="n">
        <v>0.4719043672084808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0.0195421504341284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false, false]</t>
        </is>
      </c>
      <c r="N8" s="3" t="inlineStr">
        <is>
          <t>[0.517814576625824, 0.5040422677993774, 0.4849482774734497, 0.47205212712287903]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0.5292476415634155</v>
      </c>
      <c r="V8" s="4" t="n">
        <v>0.5079867243766785</v>
      </c>
      <c r="W8" s="4" t="n">
        <v>0.4746042788028717</v>
      </c>
      <c r="X8" s="4" t="n">
        <v>0.4604673683643341</v>
      </c>
      <c r="Y8" s="4" t="n">
        <v>0.0070226746611297</v>
      </c>
      <c r="Z8" s="4" t="n">
        <v>0.0058496841229498</v>
      </c>
      <c r="AA8" s="4" t="n">
        <v>0.0054516526870429</v>
      </c>
      <c r="AB8" s="4" t="n">
        <v>0.0050221532583236</v>
      </c>
      <c r="AC8" s="4" t="n">
        <v>0.517814576625824</v>
      </c>
      <c r="AD8" s="4" t="n">
        <v>0.5040422677993774</v>
      </c>
      <c r="AE8" s="4" t="n">
        <v>0.4849482774734497</v>
      </c>
      <c r="AF8" s="4" t="n">
        <v>0.472052127122879</v>
      </c>
      <c r="AG8" s="3" t="inlineStr"/>
      <c r="AH8" s="3" t="inlineStr"/>
      <c r="AI8" s="3" t="inlineStr"/>
      <c r="AJ8" s="3" t="inlineStr"/>
      <c r="AK8" s="4" t="n">
        <v>0.999963879585266</v>
      </c>
      <c r="AL8" s="5" t="n">
        <v>0.0011761570349335</v>
      </c>
      <c r="AM8" s="5" t="n">
        <v>0.030127614736557</v>
      </c>
      <c r="AN8" s="4" t="n">
        <v>0.9999786019325256</v>
      </c>
      <c r="AO8" s="4" t="n">
        <v>0.999978244304657</v>
      </c>
      <c r="AP8" s="5" t="n">
        <v>0.0005939527763985</v>
      </c>
      <c r="AQ8" s="5" t="n">
        <v>0.0199525654315948</v>
      </c>
      <c r="AR8" s="4" t="n">
        <v>0.9999628067016602</v>
      </c>
      <c r="AS8" s="4" t="n">
        <v>0.9999865293502808</v>
      </c>
      <c r="AT8" s="5" t="n">
        <v>0.0005838694050908</v>
      </c>
      <c r="AU8" s="5" t="n">
        <v>0.0153777003288269</v>
      </c>
      <c r="AV8" s="4" t="n">
        <v>0.9999433159828186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128]</t>
        </is>
      </c>
      <c r="M9" s="3" t="inlineStr">
        <is>
          <t>[false, false, false, false]</t>
        </is>
      </c>
      <c r="N9" s="3" t="inlineStr">
        <is>
          <t>[0.517814576625824, 0.5040422677993774, 0.4849482774734497, 0.47205212712287903]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0.5292476415634155</v>
      </c>
      <c r="V9" s="4" t="n">
        <v>0.5079867243766785</v>
      </c>
      <c r="W9" s="4" t="n">
        <v>0.4746042788028717</v>
      </c>
      <c r="X9" s="4" t="n">
        <v>0.4604673683643341</v>
      </c>
      <c r="Y9" s="4" t="n">
        <v>0.0070226746611297</v>
      </c>
      <c r="Z9" s="4" t="n">
        <v>0.0058496841229498</v>
      </c>
      <c r="AA9" s="4" t="n">
        <v>0.0054516526870429</v>
      </c>
      <c r="AB9" s="4" t="n">
        <v>0.0050221532583236</v>
      </c>
      <c r="AC9" s="4" t="n">
        <v>0.517814576625824</v>
      </c>
      <c r="AD9" s="4" t="n">
        <v>0.5040422677993774</v>
      </c>
      <c r="AE9" s="4" t="n">
        <v>0.4849482774734497</v>
      </c>
      <c r="AF9" s="4" t="n">
        <v>0.472052127122879</v>
      </c>
      <c r="AG9" s="3" t="inlineStr"/>
      <c r="AH9" s="3" t="inlineStr"/>
      <c r="AI9" s="3" t="inlineStr"/>
      <c r="AJ9" s="3" t="inlineStr"/>
      <c r="AK9" s="4" t="n">
        <v>0.999963879585266</v>
      </c>
      <c r="AL9" s="5" t="n">
        <v>0.0011761570349335</v>
      </c>
      <c r="AM9" s="5" t="n">
        <v>0.030127614736557</v>
      </c>
      <c r="AN9" s="4" t="n">
        <v>0.9999786019325256</v>
      </c>
      <c r="AO9" s="4" t="n">
        <v>0.999978244304657</v>
      </c>
      <c r="AP9" s="5" t="n">
        <v>0.0005939527763985</v>
      </c>
      <c r="AQ9" s="5" t="n">
        <v>0.0199525654315948</v>
      </c>
      <c r="AR9" s="4" t="n">
        <v>0.9999628067016602</v>
      </c>
      <c r="AS9" s="4" t="n">
        <v>0.9999865293502808</v>
      </c>
      <c r="AT9" s="5" t="n">
        <v>0.0005838693468831</v>
      </c>
      <c r="AU9" s="5" t="n">
        <v>0.0153777003288269</v>
      </c>
      <c r="AV9" s="4" t="n">
        <v>0.9999432563781738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false, false]</t>
        </is>
      </c>
      <c r="N10" s="3" t="inlineStr">
        <is>
          <t>[0.5159025192260742, 0.5044277310371399, 0.4886888563632965, 0.4765598177909851]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0.5245788097381592</v>
      </c>
      <c r="V10" s="4" t="n">
        <v>0.5091598033905029</v>
      </c>
      <c r="W10" s="4" t="n">
        <v>0.4817992746829986</v>
      </c>
      <c r="X10" s="4" t="n">
        <v>0.4688911437988281</v>
      </c>
      <c r="Y10" s="4" t="n">
        <v>0.0080346269533038</v>
      </c>
      <c r="Z10" s="4" t="n">
        <v>0.0065074386075139</v>
      </c>
      <c r="AA10" s="4" t="n">
        <v>0.005914069712162</v>
      </c>
      <c r="AB10" s="4" t="n">
        <v>0.0048737269826233</v>
      </c>
      <c r="AC10" s="4" t="n">
        <v>0.5159025192260742</v>
      </c>
      <c r="AD10" s="4" t="n">
        <v>0.5044277310371399</v>
      </c>
      <c r="AE10" s="4" t="n">
        <v>0.4886888563632965</v>
      </c>
      <c r="AF10" s="4" t="n">
        <v>0.4765598177909851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0.0244698776940126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128]</t>
        </is>
      </c>
      <c r="M12" s="3" t="inlineStr">
        <is>
          <t>[false, false, false, false]</t>
        </is>
      </c>
      <c r="N12" s="3" t="inlineStr">
        <is>
          <t>[0.5158934593200684, 0.5044315457344055, 0.48870980739593506, 0.476583331823349]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0.5245410799980164</v>
      </c>
      <c r="V12" s="4" t="n">
        <v>0.5091625452041626</v>
      </c>
      <c r="W12" s="4" t="n">
        <v>0.4818359017372131</v>
      </c>
      <c r="X12" s="4" t="n">
        <v>0.4689493477344513</v>
      </c>
      <c r="Y12" s="4" t="n">
        <v>0.0075290710665285</v>
      </c>
      <c r="Z12" s="4" t="n">
        <v>0.0060672578401863</v>
      </c>
      <c r="AA12" s="4" t="n">
        <v>0.0054621202871203</v>
      </c>
      <c r="AB12" s="4" t="n">
        <v>0.0043674176558852</v>
      </c>
      <c r="AC12" s="4" t="n">
        <v>0.5158934593200684</v>
      </c>
      <c r="AD12" s="4" t="n">
        <v>0.5044315457344055</v>
      </c>
      <c r="AE12" s="4" t="n">
        <v>0.488709807395935</v>
      </c>
      <c r="AF12" s="4" t="n">
        <v>0.476583331823349</v>
      </c>
      <c r="AG12" s="3" t="inlineStr"/>
      <c r="AH12" s="3" t="inlineStr"/>
      <c r="AI12" s="3" t="inlineStr"/>
      <c r="AJ12" s="3" t="inlineStr"/>
      <c r="AK12" s="4" t="n">
        <v>0.9999708533287048</v>
      </c>
      <c r="AL12" s="5" t="n">
        <v>0.0012367200106382</v>
      </c>
      <c r="AM12" s="5" t="n">
        <v>0.0258353352546691</v>
      </c>
      <c r="AN12" s="4" t="n">
        <v>0.9999763965606689</v>
      </c>
      <c r="AO12" s="4" t="n">
        <v>0.9999821186065674</v>
      </c>
      <c r="AP12" s="5" t="n">
        <v>0.0006183516234159</v>
      </c>
      <c r="AQ12" s="5" t="n">
        <v>0.0198297798633575</v>
      </c>
      <c r="AR12" s="4" t="n">
        <v>0.9999599456787108</v>
      </c>
      <c r="AS12" s="4" t="n">
        <v>0.9999879598617554</v>
      </c>
      <c r="AT12" s="5" t="n">
        <v>0.0006062851753084999</v>
      </c>
      <c r="AU12" s="5" t="n">
        <v>0.0168903768062591</v>
      </c>
      <c r="AV12" s="4" t="n">
        <v>0.9999397993087769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128]</t>
        </is>
      </c>
      <c r="M13" s="3" t="inlineStr">
        <is>
          <t>[false, false, false, false]</t>
        </is>
      </c>
      <c r="N13" s="3" t="inlineStr">
        <is>
          <t>[0.5158934593200684, 0.5044315457344055, 0.48870980739593506, 0.476583331823349]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0.5245410799980164</v>
      </c>
      <c r="V13" s="4" t="n">
        <v>0.5091625452041626</v>
      </c>
      <c r="W13" s="4" t="n">
        <v>0.4818359017372131</v>
      </c>
      <c r="X13" s="4" t="n">
        <v>0.4689493477344513</v>
      </c>
      <c r="Y13" s="4" t="n">
        <v>0.0075290710665285</v>
      </c>
      <c r="Z13" s="4" t="n">
        <v>0.0060672578401863</v>
      </c>
      <c r="AA13" s="4" t="n">
        <v>0.0054621202871203</v>
      </c>
      <c r="AB13" s="4" t="n">
        <v>0.0043674176558852</v>
      </c>
      <c r="AC13" s="4" t="n">
        <v>0.5158934593200684</v>
      </c>
      <c r="AD13" s="4" t="n">
        <v>0.5044315457344055</v>
      </c>
      <c r="AE13" s="4" t="n">
        <v>0.488709807395935</v>
      </c>
      <c r="AF13" s="4" t="n">
        <v>0.476583331823349</v>
      </c>
      <c r="AG13" s="3" t="inlineStr"/>
      <c r="AH13" s="3" t="inlineStr"/>
      <c r="AI13" s="3" t="inlineStr"/>
      <c r="AJ13" s="3" t="inlineStr"/>
      <c r="AK13" s="4" t="n">
        <v>0.9999708533287048</v>
      </c>
      <c r="AL13" s="5" t="n">
        <v>0.0012367197778075</v>
      </c>
      <c r="AM13" s="5" t="n">
        <v>0.0258353352546691</v>
      </c>
      <c r="AN13" s="4" t="n">
        <v>0.9999763965606689</v>
      </c>
      <c r="AO13" s="4" t="n">
        <v>0.9999821186065674</v>
      </c>
      <c r="AP13" s="5" t="n">
        <v>0.0006183516234159</v>
      </c>
      <c r="AQ13" s="5" t="n">
        <v>0.0198297798633575</v>
      </c>
      <c r="AR13" s="4" t="n">
        <v>0.9999599456787108</v>
      </c>
      <c r="AS13" s="4" t="n">
        <v>0.9999879598617554</v>
      </c>
      <c r="AT13" s="5" t="n">
        <v>0.0006062851753084999</v>
      </c>
      <c r="AU13" s="5" t="n">
        <v>0.0168903768062591</v>
      </c>
      <c r="AV13" s="4" t="n">
        <v>0.9999396800994872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false, false]</t>
        </is>
      </c>
      <c r="N14" s="3" t="inlineStr">
        <is>
          <t>[0.5156891942024231, 0.5044994354248047, 0.48920005559921265, 0.47712308168411255]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0.5240777134895325</v>
      </c>
      <c r="V14" s="4" t="n">
        <v>0.5093296766281128</v>
      </c>
      <c r="W14" s="4" t="n">
        <v>0.4827106595039367</v>
      </c>
      <c r="X14" s="4" t="n">
        <v>0.4698777794837951</v>
      </c>
      <c r="Y14" s="4" t="n">
        <v>0.008069027215242301</v>
      </c>
      <c r="Z14" s="4" t="n">
        <v>0.0065337573178112</v>
      </c>
      <c r="AA14" s="4" t="n">
        <v>0.0058771413750946</v>
      </c>
      <c r="AB14" s="4" t="n">
        <v>0.0047660185955464</v>
      </c>
      <c r="AC14" s="4" t="n">
        <v>0.5156891942024231</v>
      </c>
      <c r="AD14" s="4" t="n">
        <v>0.5044994354248047</v>
      </c>
      <c r="AE14" s="4" t="n">
        <v>0.4892000555992126</v>
      </c>
      <c r="AF14" s="4" t="n">
        <v>0.4771230816841125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0.0229352496799119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false, false]</t>
        </is>
      </c>
      <c r="N16" s="3" t="inlineStr">
        <is>
          <t>[0.5156880617141724, 0.5044998526573181, 0.48920273780822754, 0.4771261215209961]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0.5240886211395264</v>
      </c>
      <c r="V16" s="4" t="n">
        <v>0.5093047022819519</v>
      </c>
      <c r="W16" s="4" t="n">
        <v>0.4827091991901397</v>
      </c>
      <c r="X16" s="4" t="n">
        <v>0.4698921144008636</v>
      </c>
      <c r="Y16" s="4" t="n">
        <v>0.0075779110193252</v>
      </c>
      <c r="Z16" s="4" t="n">
        <v>0.0060940715484321</v>
      </c>
      <c r="AA16" s="4" t="n">
        <v>0.0054466230794787</v>
      </c>
      <c r="AB16" s="4" t="n">
        <v>0.0042904326692223</v>
      </c>
      <c r="AC16" s="4" t="n">
        <v>0.5156880617141724</v>
      </c>
      <c r="AD16" s="4" t="n">
        <v>0.5044998526573181</v>
      </c>
      <c r="AE16" s="4" t="n">
        <v>0.4892027378082275</v>
      </c>
      <c r="AF16" s="4" t="n">
        <v>0.4771261215209961</v>
      </c>
      <c r="AG16" s="3" t="inlineStr"/>
      <c r="AH16" s="3" t="inlineStr"/>
      <c r="AI16" s="3" t="inlineStr"/>
      <c r="AJ16" s="3" t="inlineStr"/>
      <c r="AK16" s="4" t="n">
        <v>0.9999716281890868</v>
      </c>
      <c r="AL16" s="5" t="n">
        <v>0.0012420800048857</v>
      </c>
      <c r="AM16" s="5" t="n">
        <v>0.0259534120559692</v>
      </c>
      <c r="AN16" s="4" t="n">
        <v>0.9999758005142212</v>
      </c>
      <c r="AO16" s="4" t="n">
        <v>0.9999826550483704</v>
      </c>
      <c r="AP16" s="5" t="n">
        <v>0.0006210778956301</v>
      </c>
      <c r="AQ16" s="5" t="n">
        <v>0.019978791475296</v>
      </c>
      <c r="AR16" s="4" t="n">
        <v>0.9999593496322632</v>
      </c>
      <c r="AS16" s="4" t="n">
        <v>0.9999882578849792</v>
      </c>
      <c r="AT16" s="5" t="n">
        <v>0.0006085588247515</v>
      </c>
      <c r="AU16" s="5" t="n">
        <v>0.0169636309146881</v>
      </c>
      <c r="AV16" s="4" t="n">
        <v>0.9999388456344604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128]</t>
        </is>
      </c>
      <c r="M17" s="3" t="inlineStr">
        <is>
          <t>[false, false, false, false]</t>
        </is>
      </c>
      <c r="N17" s="3" t="inlineStr">
        <is>
          <t>[0.5156880617141724, 0.5044998526573181, 0.48920273780822754, 0.4771261215209961]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0.5240886211395264</v>
      </c>
      <c r="V17" s="4" t="n">
        <v>0.5093047022819519</v>
      </c>
      <c r="W17" s="4" t="n">
        <v>0.4827091991901397</v>
      </c>
      <c r="X17" s="4" t="n">
        <v>0.4698921144008636</v>
      </c>
      <c r="Y17" s="4" t="n">
        <v>0.0075779110193252</v>
      </c>
      <c r="Z17" s="4" t="n">
        <v>0.0060940715484321</v>
      </c>
      <c r="AA17" s="4" t="n">
        <v>0.0054466230794787</v>
      </c>
      <c r="AB17" s="4" t="n">
        <v>0.0042904326692223</v>
      </c>
      <c r="AC17" s="4" t="n">
        <v>0.5156880617141724</v>
      </c>
      <c r="AD17" s="4" t="n">
        <v>0.5044998526573181</v>
      </c>
      <c r="AE17" s="4" t="n">
        <v>0.4892027378082275</v>
      </c>
      <c r="AF17" s="4" t="n">
        <v>0.4771261215209961</v>
      </c>
      <c r="AG17" s="3" t="inlineStr"/>
      <c r="AH17" s="3" t="inlineStr"/>
      <c r="AI17" s="3" t="inlineStr"/>
      <c r="AJ17" s="3" t="inlineStr"/>
      <c r="AK17" s="4" t="n">
        <v>0.9999716281890868</v>
      </c>
      <c r="AL17" s="5" t="n">
        <v>0.0012420800048857</v>
      </c>
      <c r="AM17" s="5" t="n">
        <v>0.0259534120559692</v>
      </c>
      <c r="AN17" s="4" t="n">
        <v>0.9999758005142212</v>
      </c>
      <c r="AO17" s="4" t="n">
        <v>0.9999826550483704</v>
      </c>
      <c r="AP17" s="5" t="n">
        <v>0.0006210778956301</v>
      </c>
      <c r="AQ17" s="5" t="n">
        <v>0.019978791475296</v>
      </c>
      <c r="AR17" s="4" t="n">
        <v>0.999959409236908</v>
      </c>
      <c r="AS17" s="4" t="n">
        <v>0.9999882578849792</v>
      </c>
      <c r="AT17" s="5" t="n">
        <v>0.0006085588247515</v>
      </c>
      <c r="AU17" s="5" t="n">
        <v>0.0169636309146881</v>
      </c>
      <c r="AV17" s="4" t="n">
        <v>0.9999388456344604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128]</t>
        </is>
      </c>
      <c r="M18" s="3" t="inlineStr">
        <is>
          <t>[false, false, false, false]</t>
        </is>
      </c>
      <c r="N18" s="3" t="inlineStr">
        <is>
          <t>[0.5156309008598328, 0.5045217871665955, 0.48932796716690063, 0.47725892066955566]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0.5239971280097961</v>
      </c>
      <c r="V18" s="4" t="n">
        <v>0.5093318223953247</v>
      </c>
      <c r="W18" s="4" t="n">
        <v>0.4829183518886566</v>
      </c>
      <c r="X18" s="4" t="n">
        <v>0.4701368510723114</v>
      </c>
      <c r="Y18" s="4" t="n">
        <v>0.007957316003739799</v>
      </c>
      <c r="Z18" s="4" t="n">
        <v>0.0065155597403645</v>
      </c>
      <c r="AA18" s="4" t="n">
        <v>0.0058048167265951</v>
      </c>
      <c r="AB18" s="4" t="n">
        <v>0.0046934382990002</v>
      </c>
      <c r="AC18" s="4" t="n">
        <v>0.5156309008598328</v>
      </c>
      <c r="AD18" s="4" t="n">
        <v>0.5045217871665955</v>
      </c>
      <c r="AE18" s="4" t="n">
        <v>0.4893279671669006</v>
      </c>
      <c r="AF18" s="4" t="n">
        <v>0.4772589206695556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0.0234694032043699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128]</t>
        </is>
      </c>
      <c r="M20" s="3" t="inlineStr">
        <is>
          <t>[false, false, false, false]</t>
        </is>
      </c>
      <c r="N20" s="3" t="inlineStr">
        <is>
          <t>[0.515629768371582, 0.5045222640037537, 0.48933035135269165, 0.47726163268089294]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0.5239658355712891</v>
      </c>
      <c r="V20" s="4" t="n">
        <v>0.5093479752540588</v>
      </c>
      <c r="W20" s="4" t="n">
        <v>0.4829321205615997</v>
      </c>
      <c r="X20" s="4" t="n">
        <v>0.4701259136199951</v>
      </c>
      <c r="Y20" s="4" t="n">
        <v>0.0075884493999183</v>
      </c>
      <c r="Z20" s="4" t="n">
        <v>0.0061034779064357</v>
      </c>
      <c r="AA20" s="4" t="n">
        <v>0.0054418793879449</v>
      </c>
      <c r="AB20" s="4" t="n">
        <v>0.0042713177390396</v>
      </c>
      <c r="AC20" s="4" t="n">
        <v>0.515629768371582</v>
      </c>
      <c r="AD20" s="4" t="n">
        <v>0.5045222640037537</v>
      </c>
      <c r="AE20" s="4" t="n">
        <v>0.4893303513526916</v>
      </c>
      <c r="AF20" s="4" t="n">
        <v>0.4772616326808929</v>
      </c>
      <c r="AG20" s="3" t="inlineStr"/>
      <c r="AH20" s="3" t="inlineStr"/>
      <c r="AI20" s="3" t="inlineStr"/>
      <c r="AJ20" s="3" t="inlineStr"/>
      <c r="AK20" s="4" t="n">
        <v>0.9999718070030212</v>
      </c>
      <c r="AL20" s="5" t="n">
        <v>0.001243602251634</v>
      </c>
      <c r="AM20" s="5" t="n">
        <v>0.0259927213191986</v>
      </c>
      <c r="AN20" s="4" t="n">
        <v>0.9999758005142212</v>
      </c>
      <c r="AO20" s="4" t="n">
        <v>0.9999828338623048</v>
      </c>
      <c r="AP20" s="5" t="n">
        <v>0.0006218870403245</v>
      </c>
      <c r="AQ20" s="5" t="n">
        <v>0.0199987590312957</v>
      </c>
      <c r="AR20" s="4" t="n">
        <v>0.9999594688415528</v>
      </c>
      <c r="AS20" s="4" t="n">
        <v>0.9999882578849792</v>
      </c>
      <c r="AT20" s="5" t="n">
        <v>0.0006091726245358</v>
      </c>
      <c r="AU20" s="5" t="n">
        <v>0.0169954001903533</v>
      </c>
      <c r="AV20" s="4" t="n">
        <v>0.9999393224716188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128]</t>
        </is>
      </c>
      <c r="M21" s="3" t="inlineStr">
        <is>
          <t>[false, false, false, false]</t>
        </is>
      </c>
      <c r="N21" s="3" t="inlineStr">
        <is>
          <t>[0.515629768371582, 0.5045222640037537, 0.48933035135269165, 0.47726163268089294]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0.5239658355712891</v>
      </c>
      <c r="V21" s="4" t="n">
        <v>0.5093479752540588</v>
      </c>
      <c r="W21" s="4" t="n">
        <v>0.4829321205615997</v>
      </c>
      <c r="X21" s="4" t="n">
        <v>0.4701259136199951</v>
      </c>
      <c r="Y21" s="4" t="n">
        <v>0.0075884493999183</v>
      </c>
      <c r="Z21" s="4" t="n">
        <v>0.0061034779064357</v>
      </c>
      <c r="AA21" s="4" t="n">
        <v>0.0054418793879449</v>
      </c>
      <c r="AB21" s="4" t="n">
        <v>0.0042713177390396</v>
      </c>
      <c r="AC21" s="4" t="n">
        <v>0.515629768371582</v>
      </c>
      <c r="AD21" s="4" t="n">
        <v>0.5045222640037537</v>
      </c>
      <c r="AE21" s="4" t="n">
        <v>0.4893303513526916</v>
      </c>
      <c r="AF21" s="4" t="n">
        <v>0.4772616326808929</v>
      </c>
      <c r="AG21" s="3" t="inlineStr"/>
      <c r="AH21" s="3" t="inlineStr"/>
      <c r="AI21" s="3" t="inlineStr"/>
      <c r="AJ21" s="3" t="inlineStr"/>
      <c r="AK21" s="4" t="n">
        <v>0.9999718070030212</v>
      </c>
      <c r="AL21" s="5" t="n">
        <v>0.001243602251634</v>
      </c>
      <c r="AM21" s="5" t="n">
        <v>0.0259927213191986</v>
      </c>
      <c r="AN21" s="4" t="n">
        <v>0.9999758005142212</v>
      </c>
      <c r="AO21" s="4" t="n">
        <v>0.9999828338623048</v>
      </c>
      <c r="AP21" s="5" t="n">
        <v>0.0006218870403245</v>
      </c>
      <c r="AQ21" s="5" t="n">
        <v>0.0199987590312957</v>
      </c>
      <c r="AR21" s="4" t="n">
        <v>0.9999594688415528</v>
      </c>
      <c r="AS21" s="4" t="n">
        <v>0.9999882578849792</v>
      </c>
      <c r="AT21" s="5" t="n">
        <v>0.0006091726245358</v>
      </c>
      <c r="AU21" s="5" t="n">
        <v>0.0169954001903533</v>
      </c>
      <c r="AV21" s="4" t="n">
        <v>0.9999393224716188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128]</t>
        </is>
      </c>
      <c r="M22" s="3" t="inlineStr">
        <is>
          <t>[false, false, false, false]</t>
        </is>
      </c>
      <c r="N22" s="3" t="inlineStr">
        <is>
          <t>[0.5155694484710693, 0.5045377016067505, 0.48945507407188416, 0.477392315864563]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0.5238326191902161</v>
      </c>
      <c r="V22" s="4" t="n">
        <v>0.5093739032745361</v>
      </c>
      <c r="W22" s="4" t="n">
        <v>0.4831617176532745</v>
      </c>
      <c r="X22" s="4" t="n">
        <v>0.4703289270401001</v>
      </c>
      <c r="Y22" s="4" t="n">
        <v>0.008224022574722699</v>
      </c>
      <c r="Z22" s="4" t="n">
        <v>0.0064936093986034</v>
      </c>
      <c r="AA22" s="4" t="n">
        <v>0.0058960015885531</v>
      </c>
      <c r="AB22" s="4" t="n">
        <v>0.0046721450053155</v>
      </c>
      <c r="AC22" s="4" t="n">
        <v>0.5155694484710693</v>
      </c>
      <c r="AD22" s="4" t="n">
        <v>0.5045377016067505</v>
      </c>
      <c r="AE22" s="4" t="n">
        <v>0.4894550740718841</v>
      </c>
      <c r="AF22" s="4" t="n">
        <v>0.477392315864563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0.0249019127258713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128]</t>
        </is>
      </c>
      <c r="M24" s="3" t="inlineStr">
        <is>
          <t>[false, false, false, false]</t>
        </is>
      </c>
      <c r="N24" s="3" t="inlineStr">
        <is>
          <t>[0.5155681371688843, 0.50453782081604, 0.4894576966762543, 0.47739502787590027]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0.5238403677940369</v>
      </c>
      <c r="V24" s="4" t="n">
        <v>0.5093809962272644</v>
      </c>
      <c r="W24" s="4" t="n">
        <v>0.483152687549591</v>
      </c>
      <c r="X24" s="4" t="n">
        <v>0.4703547656536102</v>
      </c>
      <c r="Y24" s="4" t="n">
        <v>0.0075978385284543</v>
      </c>
      <c r="Z24" s="4" t="n">
        <v>0.0061127841472625</v>
      </c>
      <c r="AA24" s="4" t="n">
        <v>0.0054369647987186</v>
      </c>
      <c r="AB24" s="4" t="n">
        <v>0.0042529334314167</v>
      </c>
      <c r="AC24" s="4" t="n">
        <v>0.5155681371688843</v>
      </c>
      <c r="AD24" s="4" t="n">
        <v>0.50453782081604</v>
      </c>
      <c r="AE24" s="4" t="n">
        <v>0.4894576966762543</v>
      </c>
      <c r="AF24" s="4" t="n">
        <v>0.4773950278759002</v>
      </c>
      <c r="AG24" s="3" t="inlineStr"/>
      <c r="AH24" s="3" t="inlineStr"/>
      <c r="AI24" s="3" t="inlineStr"/>
      <c r="AJ24" s="3" t="inlineStr"/>
      <c r="AK24" s="4" t="n">
        <v>0.9999720454216005</v>
      </c>
      <c r="AL24" s="5" t="n">
        <v>0.0012450870126485</v>
      </c>
      <c r="AM24" s="5" t="n">
        <v>0.0260281264781951</v>
      </c>
      <c r="AN24" s="4" t="n">
        <v>0.999975860118866</v>
      </c>
      <c r="AO24" s="4" t="n">
        <v>0.9999829530715942</v>
      </c>
      <c r="AP24" s="5" t="n">
        <v>0.0006228649290278</v>
      </c>
      <c r="AQ24" s="5" t="n">
        <v>0.0200155973434448</v>
      </c>
      <c r="AR24" s="4" t="n">
        <v>0.9999593496322632</v>
      </c>
      <c r="AS24" s="4" t="n">
        <v>0.9999884366989136</v>
      </c>
      <c r="AT24" s="5" t="n">
        <v>0.000609862501733</v>
      </c>
      <c r="AU24" s="5" t="n">
        <v>0.0170378386974334</v>
      </c>
      <c r="AV24" s="4" t="n">
        <v>0.999939262866974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128]</t>
        </is>
      </c>
      <c r="M25" s="3" t="inlineStr">
        <is>
          <t>[false, false, false, false]</t>
        </is>
      </c>
      <c r="N25" s="3" t="inlineStr">
        <is>
          <t>[0.5155681371688843, 0.50453782081604, 0.4894576966762543, 0.47739502787590027]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0.5238403677940369</v>
      </c>
      <c r="V25" s="4" t="n">
        <v>0.5093809962272644</v>
      </c>
      <c r="W25" s="4" t="n">
        <v>0.483152687549591</v>
      </c>
      <c r="X25" s="4" t="n">
        <v>0.4703547656536102</v>
      </c>
      <c r="Y25" s="4" t="n">
        <v>0.0075978385284543</v>
      </c>
      <c r="Z25" s="4" t="n">
        <v>0.0061127841472625</v>
      </c>
      <c r="AA25" s="4" t="n">
        <v>0.0054369647987186</v>
      </c>
      <c r="AB25" s="4" t="n">
        <v>0.0042529334314167</v>
      </c>
      <c r="AC25" s="4" t="n">
        <v>0.5155681371688843</v>
      </c>
      <c r="AD25" s="4" t="n">
        <v>0.50453782081604</v>
      </c>
      <c r="AE25" s="4" t="n">
        <v>0.4894576966762543</v>
      </c>
      <c r="AF25" s="4" t="n">
        <v>0.4773950278759002</v>
      </c>
      <c r="AG25" s="3" t="inlineStr"/>
      <c r="AH25" s="3" t="inlineStr"/>
      <c r="AI25" s="3" t="inlineStr"/>
      <c r="AJ25" s="3" t="inlineStr"/>
      <c r="AK25" s="4" t="n">
        <v>0.9999720454216005</v>
      </c>
      <c r="AL25" s="5" t="n">
        <v>0.0012450871290639</v>
      </c>
      <c r="AM25" s="5" t="n">
        <v>0.0260281264781951</v>
      </c>
      <c r="AN25" s="4" t="n">
        <v>0.999975860118866</v>
      </c>
      <c r="AO25" s="4" t="n">
        <v>0.9999829530715942</v>
      </c>
      <c r="AP25" s="5" t="n">
        <v>0.0006228649290278</v>
      </c>
      <c r="AQ25" s="5" t="n">
        <v>0.0200155973434448</v>
      </c>
      <c r="AR25" s="4" t="n">
        <v>0.9999593496322632</v>
      </c>
      <c r="AS25" s="4" t="n">
        <v>0.9999884366989136</v>
      </c>
      <c r="AT25" s="5" t="n">
        <v>0.000609862501733</v>
      </c>
      <c r="AU25" s="5" t="n">
        <v>0.0170378386974334</v>
      </c>
      <c r="AV25" s="4" t="n">
        <v>0.999939262866974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128]</t>
        </is>
      </c>
      <c r="M26" s="3" t="inlineStr">
        <is>
          <t>[false, false, false, false]</t>
        </is>
      </c>
      <c r="N26" s="3" t="inlineStr">
        <is>
          <t>[0.515501856803894, 0.5045631527900696, 0.4895816743373871, 0.4775236248970032]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0.5236889719963074</v>
      </c>
      <c r="V26" s="4" t="n">
        <v>0.5094647407531738</v>
      </c>
      <c r="W26" s="4" t="n">
        <v>0.4833670258522033</v>
      </c>
      <c r="X26" s="4" t="n">
        <v>0.4705365002155304</v>
      </c>
      <c r="Y26" s="4" t="n">
        <v>0.008144281804561599</v>
      </c>
      <c r="Z26" s="4" t="n">
        <v>0.0065462631173431</v>
      </c>
      <c r="AA26" s="4" t="n">
        <v>0.005837854463607</v>
      </c>
      <c r="AB26" s="4" t="n">
        <v>0.0046433047391474</v>
      </c>
      <c r="AC26" s="4" t="n">
        <v>0.515501856803894</v>
      </c>
      <c r="AD26" s="4" t="n">
        <v>0.5045631527900696</v>
      </c>
      <c r="AE26" s="4" t="n">
        <v>0.4895816743373871</v>
      </c>
      <c r="AF26" s="4" t="n">
        <v>0.4775236248970032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0.0224064066296151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[7600, 4]</t>
        </is>
      </c>
      <c r="J28" s="3" t="inlineStr">
        <is>
          <t>[7600, 4]</t>
        </is>
      </c>
      <c r="K28" s="3" t="inlineStr"/>
      <c r="L28" s="3" t="inlineStr">
        <is>
          <t>[7600, 4, 128]</t>
        </is>
      </c>
      <c r="M28" s="3" t="inlineStr">
        <is>
          <t>[false, false, false, false]</t>
        </is>
      </c>
      <c r="N28" s="3" t="inlineStr">
        <is>
          <t>[0.5155007243156433, 0.5045633912086487, 0.48958417773246765, 0.4775262475013733]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0.5237065553665161</v>
      </c>
      <c r="V28" s="4" t="n">
        <v>0.5094279050827026</v>
      </c>
      <c r="W28" s="4" t="n">
        <v>0.4833718240261078</v>
      </c>
      <c r="X28" s="4" t="n">
        <v>0.470580130815506</v>
      </c>
      <c r="Y28" s="4" t="n">
        <v>0.0076066041365265</v>
      </c>
      <c r="Z28" s="4" t="n">
        <v>0.0061236997134983</v>
      </c>
      <c r="AA28" s="4" t="n">
        <v>0.0054321698844432</v>
      </c>
      <c r="AB28" s="4" t="n">
        <v>0.0042347656562924</v>
      </c>
      <c r="AC28" s="4" t="n">
        <v>0.5155007243156433</v>
      </c>
      <c r="AD28" s="4" t="n">
        <v>0.5045633912086487</v>
      </c>
      <c r="AE28" s="4" t="n">
        <v>0.4895841777324676</v>
      </c>
      <c r="AF28" s="4" t="n">
        <v>0.4775262475013733</v>
      </c>
      <c r="AG28" s="3" t="inlineStr"/>
      <c r="AH28" s="3" t="inlineStr"/>
      <c r="AI28" s="3" t="inlineStr"/>
      <c r="AJ28" s="3" t="inlineStr"/>
      <c r="AK28" s="4" t="n">
        <v>0.9999722838401794</v>
      </c>
      <c r="AL28" s="5" t="n">
        <v>0.0012467977358028</v>
      </c>
      <c r="AM28" s="5" t="n">
        <v>0.0260608792304992</v>
      </c>
      <c r="AN28" s="4" t="n">
        <v>0.9999757409095764</v>
      </c>
      <c r="AO28" s="4" t="n">
        <v>0.9999831318855286</v>
      </c>
      <c r="AP28" s="5" t="n">
        <v>0.0006237846682779</v>
      </c>
      <c r="AQ28" s="5" t="n">
        <v>0.0200265944004058</v>
      </c>
      <c r="AR28" s="4" t="n">
        <v>0.9999593496322632</v>
      </c>
      <c r="AS28" s="4" t="n">
        <v>0.9999884366989136</v>
      </c>
      <c r="AT28" s="5" t="n">
        <v>0.0006105388747528</v>
      </c>
      <c r="AU28" s="5" t="n">
        <v>0.0170650780200958</v>
      </c>
      <c r="AV28" s="4" t="n">
        <v>0.9999395608901978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[7600, 4]</t>
        </is>
      </c>
      <c r="J29" s="3" t="inlineStr">
        <is>
          <t>[7600, 4]</t>
        </is>
      </c>
      <c r="K29" s="3" t="inlineStr"/>
      <c r="L29" s="3" t="inlineStr">
        <is>
          <t>[7600, 4, 128]</t>
        </is>
      </c>
      <c r="M29" s="3" t="inlineStr">
        <is>
          <t>[false, false, false, false]</t>
        </is>
      </c>
      <c r="N29" s="3" t="inlineStr">
        <is>
          <t>[0.5155007243156433, 0.5045633912086487, 0.48958417773246765, 0.4775262475013733]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0.5237065553665161</v>
      </c>
      <c r="V29" s="4" t="n">
        <v>0.5094279050827026</v>
      </c>
      <c r="W29" s="4" t="n">
        <v>0.4833718240261078</v>
      </c>
      <c r="X29" s="4" t="n">
        <v>0.470580130815506</v>
      </c>
      <c r="Y29" s="4" t="n">
        <v>0.0076066041365265</v>
      </c>
      <c r="Z29" s="4" t="n">
        <v>0.0061236997134983</v>
      </c>
      <c r="AA29" s="4" t="n">
        <v>0.0054321698844432</v>
      </c>
      <c r="AB29" s="4" t="n">
        <v>0.0042347656562924</v>
      </c>
      <c r="AC29" s="4" t="n">
        <v>0.5155007243156433</v>
      </c>
      <c r="AD29" s="4" t="n">
        <v>0.5045633912086487</v>
      </c>
      <c r="AE29" s="4" t="n">
        <v>0.4895841777324676</v>
      </c>
      <c r="AF29" s="4" t="n">
        <v>0.4775262475013733</v>
      </c>
      <c r="AG29" s="3" t="inlineStr"/>
      <c r="AH29" s="3" t="inlineStr"/>
      <c r="AI29" s="3" t="inlineStr"/>
      <c r="AJ29" s="3" t="inlineStr"/>
      <c r="AK29" s="4" t="n">
        <v>0.9999722838401794</v>
      </c>
      <c r="AL29" s="5" t="n">
        <v>0.0012467977358028</v>
      </c>
      <c r="AM29" s="5" t="n">
        <v>0.0260608792304992</v>
      </c>
      <c r="AN29" s="4" t="n">
        <v>0.9999757409095764</v>
      </c>
      <c r="AO29" s="4" t="n">
        <v>0.9999831318855286</v>
      </c>
      <c r="AP29" s="5" t="n">
        <v>0.0006237846682779</v>
      </c>
      <c r="AQ29" s="5" t="n">
        <v>0.0200265944004058</v>
      </c>
      <c r="AR29" s="4" t="n">
        <v>0.9999593496322632</v>
      </c>
      <c r="AS29" s="4" t="n">
        <v>0.9999884366989136</v>
      </c>
      <c r="AT29" s="5" t="n">
        <v>0.0006105388747528</v>
      </c>
      <c r="AU29" s="5" t="n">
        <v>0.0170650780200958</v>
      </c>
      <c r="AV29" s="4" t="n">
        <v>0.9999395608901978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128]</t>
        </is>
      </c>
      <c r="M30" s="3" t="inlineStr">
        <is>
          <t>[false, false, false, false]</t>
        </is>
      </c>
      <c r="N30" s="3" t="inlineStr">
        <is>
          <t>[0.5154322385787964, 0.5045921206474304, 0.48970675468444824, 0.4776550233364105]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0.5235990881919861</v>
      </c>
      <c r="V30" s="4" t="n">
        <v>0.5095069408416748</v>
      </c>
      <c r="W30" s="4" t="n">
        <v>0.483554869890213</v>
      </c>
      <c r="X30" s="4" t="n">
        <v>0.4707446694374084</v>
      </c>
      <c r="Y30" s="4" t="n">
        <v>0.008175185881555001</v>
      </c>
      <c r="Z30" s="4" t="n">
        <v>0.0065752128139138</v>
      </c>
      <c r="AA30" s="4" t="n">
        <v>0.0058822175487875</v>
      </c>
      <c r="AB30" s="4" t="n">
        <v>0.0046491613611578</v>
      </c>
      <c r="AC30" s="4" t="n">
        <v>0.5154322385787964</v>
      </c>
      <c r="AD30" s="4" t="n">
        <v>0.5045921206474304</v>
      </c>
      <c r="AE30" s="4" t="n">
        <v>0.4897067546844482</v>
      </c>
      <c r="AF30" s="4" t="n">
        <v>0.4776550233364105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0.0233953850330408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128]</t>
        </is>
      </c>
      <c r="M32" s="3" t="inlineStr">
        <is>
          <t>[false, false, false, false]</t>
        </is>
      </c>
      <c r="N32" s="3" t="inlineStr">
        <is>
          <t>[0.5154306888580322, 0.5045928955078125, 0.48970913887023926, 0.477657675743103]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0.5235701203346252</v>
      </c>
      <c r="V32" s="4" t="n">
        <v>0.5094795227050781</v>
      </c>
      <c r="W32" s="4" t="n">
        <v>0.4835878312587738</v>
      </c>
      <c r="X32" s="4" t="n">
        <v>0.4708060324192047</v>
      </c>
      <c r="Y32" s="4" t="n">
        <v>0.0076145464554429</v>
      </c>
      <c r="Z32" s="4" t="n">
        <v>0.0061347619630396</v>
      </c>
      <c r="AA32" s="4" t="n">
        <v>0.0054277633316814</v>
      </c>
      <c r="AB32" s="4" t="n">
        <v>0.004217040259391</v>
      </c>
      <c r="AC32" s="4" t="n">
        <v>0.5154306888580322</v>
      </c>
      <c r="AD32" s="4" t="n">
        <v>0.5045928955078125</v>
      </c>
      <c r="AE32" s="4" t="n">
        <v>0.4897091388702392</v>
      </c>
      <c r="AF32" s="4" t="n">
        <v>0.477657675743103</v>
      </c>
      <c r="AG32" s="3" t="inlineStr"/>
      <c r="AH32" s="3" t="inlineStr"/>
      <c r="AI32" s="3" t="inlineStr"/>
      <c r="AJ32" s="3" t="inlineStr"/>
      <c r="AK32" s="4" t="n">
        <v>0.9999724626541138</v>
      </c>
      <c r="AL32" s="5" t="n">
        <v>0.0012483560713008</v>
      </c>
      <c r="AM32" s="5" t="n">
        <v>0.0260685384273529</v>
      </c>
      <c r="AN32" s="4" t="n">
        <v>0.999975860118866</v>
      </c>
      <c r="AO32" s="4" t="n">
        <v>0.9999833106994628</v>
      </c>
      <c r="AP32" s="5" t="n">
        <v>0.0006247058627195</v>
      </c>
      <c r="AQ32" s="5" t="n">
        <v>0.020026683807373</v>
      </c>
      <c r="AR32" s="4" t="n">
        <v>0.9999589323997498</v>
      </c>
      <c r="AS32" s="4" t="n">
        <v>0.999988615512848</v>
      </c>
      <c r="AT32" s="5" t="n">
        <v>0.0006112943519838</v>
      </c>
      <c r="AU32" s="5" t="n">
        <v>0.0170996487140655</v>
      </c>
      <c r="AV32" s="4" t="n">
        <v>0.9999390244483948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128]</t>
        </is>
      </c>
      <c r="M33" s="3" t="inlineStr">
        <is>
          <t>[false, false, false, false]</t>
        </is>
      </c>
      <c r="N33" s="3" t="inlineStr">
        <is>
          <t>[0.5154306888580322, 0.5045928955078125, 0.48970913887023926, 0.477657675743103]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0.5235701203346252</v>
      </c>
      <c r="V33" s="4" t="n">
        <v>0.5094795227050781</v>
      </c>
      <c r="W33" s="4" t="n">
        <v>0.4835878312587738</v>
      </c>
      <c r="X33" s="4" t="n">
        <v>0.4708060324192047</v>
      </c>
      <c r="Y33" s="4" t="n">
        <v>0.0076145464554429</v>
      </c>
      <c r="Z33" s="4" t="n">
        <v>0.0061347619630396</v>
      </c>
      <c r="AA33" s="4" t="n">
        <v>0.0054277633316814</v>
      </c>
      <c r="AB33" s="4" t="n">
        <v>0.004217040259391</v>
      </c>
      <c r="AC33" s="4" t="n">
        <v>0.5154306888580322</v>
      </c>
      <c r="AD33" s="4" t="n">
        <v>0.5045928955078125</v>
      </c>
      <c r="AE33" s="4" t="n">
        <v>0.4897091388702392</v>
      </c>
      <c r="AF33" s="4" t="n">
        <v>0.477657675743103</v>
      </c>
      <c r="AG33" s="3" t="inlineStr"/>
      <c r="AH33" s="3" t="inlineStr"/>
      <c r="AI33" s="3" t="inlineStr"/>
      <c r="AJ33" s="3" t="inlineStr"/>
      <c r="AK33" s="4" t="n">
        <v>0.9999724626541138</v>
      </c>
      <c r="AL33" s="5" t="n">
        <v>0.0012483560713008</v>
      </c>
      <c r="AM33" s="5" t="n">
        <v>0.0260685384273529</v>
      </c>
      <c r="AN33" s="4" t="n">
        <v>0.999975860118866</v>
      </c>
      <c r="AO33" s="4" t="n">
        <v>0.9999833106994628</v>
      </c>
      <c r="AP33" s="5" t="n">
        <v>0.0006247058627195</v>
      </c>
      <c r="AQ33" s="5" t="n">
        <v>0.020026683807373</v>
      </c>
      <c r="AR33" s="4" t="n">
        <v>0.9999589323997498</v>
      </c>
      <c r="AS33" s="4" t="n">
        <v>0.999988615512848</v>
      </c>
      <c r="AT33" s="5" t="n">
        <v>0.0006112943519838</v>
      </c>
      <c r="AU33" s="5" t="n">
        <v>0.0170996487140655</v>
      </c>
      <c r="AV33" s="4" t="n">
        <v>0.9999390244483948</v>
      </c>
    </row>
  </sheetData>
  <autoFilter ref="A1:AV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2026-05-03T22:47:26Z</dcterms:created>
  <dcterms:modified xsi:type="dcterms:W3CDTF">2026-05-03T22:47:26Z</dcterms:modified>
</cp:coreProperties>
</file>