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128]</t>
        </is>
      </c>
      <c r="N2" s="3" t="inlineStr">
        <is>
          <t>[false, false, false, false]</t>
        </is>
      </c>
      <c r="O2" s="3" t="inlineStr">
        <is>
          <t>[0.49538448452949524, 0.5025492906570435, 0.5062660574913025, 0.4956522583961487]</t>
        </is>
      </c>
      <c r="P2" s="4" t="n">
        <v>0.4976128041744232</v>
      </c>
      <c r="Q2" s="4" t="n">
        <v>0.5025007128715515</v>
      </c>
      <c r="R2" s="4" t="n">
        <v>0.5060150027275085</v>
      </c>
      <c r="S2" s="4" t="n">
        <v>0.4953263401985168</v>
      </c>
      <c r="T2" s="4" t="n">
        <v>0.0026771037373691</v>
      </c>
      <c r="U2" s="4" t="n">
        <v>0.0027708907146006</v>
      </c>
      <c r="V2" s="4" t="n">
        <v>0.0024898340925574</v>
      </c>
      <c r="W2" s="4" t="n">
        <v>0.0020429377909749</v>
      </c>
      <c r="X2" s="4" t="n">
        <v>0.4953844845294952</v>
      </c>
      <c r="Y2" s="4" t="n">
        <v>0.5025492906570435</v>
      </c>
      <c r="Z2" s="4" t="n">
        <v>0.5062660574913025</v>
      </c>
      <c r="AA2" s="4" t="n">
        <v>0.4956522583961487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128]</t>
        </is>
      </c>
      <c r="N3" s="3" t="inlineStr">
        <is>
          <t>[false, false, false, false]</t>
        </is>
      </c>
      <c r="O3" s="3" t="inlineStr">
        <is>
          <t>[0.4966343939304352, 0.5037992000579834, 0.5050162076950073, 0.49440237879753113]</t>
        </is>
      </c>
      <c r="P3" s="4" t="n">
        <v>0.4999326467514038</v>
      </c>
      <c r="Q3" s="4" t="n">
        <v>0.5040388107299805</v>
      </c>
      <c r="R3" s="4" t="n">
        <v>0.503900945186615</v>
      </c>
      <c r="S3" s="4" t="n">
        <v>0.4930842816829681</v>
      </c>
      <c r="T3" s="4" t="n">
        <v>0.0025209519080817</v>
      </c>
      <c r="U3" s="4" t="n">
        <v>0.0025899840984493</v>
      </c>
      <c r="V3" s="4" t="n">
        <v>0.0023476935457438</v>
      </c>
      <c r="W3" s="4" t="n">
        <v>0.0019519488560035</v>
      </c>
      <c r="X3" s="4" t="n">
        <v>0.4966343939304352</v>
      </c>
      <c r="Y3" s="4" t="n">
        <v>0.5037992000579834</v>
      </c>
      <c r="Z3" s="4" t="n">
        <v>0.5050162076950073</v>
      </c>
      <c r="AA3" s="4" t="n">
        <v>0.4944023787975311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128]</t>
        </is>
      </c>
      <c r="N4" s="3" t="inlineStr">
        <is>
          <t>[false, false, false, false]</t>
        </is>
      </c>
      <c r="O4" s="3" t="inlineStr">
        <is>
          <t>[0.4966343939304352, 0.5037992000579834, 0.5050162076950073, 0.49440237879753113]</t>
        </is>
      </c>
      <c r="P4" s="4" t="n">
        <v>0.4999326467514038</v>
      </c>
      <c r="Q4" s="4" t="n">
        <v>0.5040388107299805</v>
      </c>
      <c r="R4" s="4" t="n">
        <v>0.503900945186615</v>
      </c>
      <c r="S4" s="4" t="n">
        <v>0.4930842816829681</v>
      </c>
      <c r="T4" s="4" t="n">
        <v>0.0025209519080817</v>
      </c>
      <c r="U4" s="4" t="n">
        <v>0.0025899840984493</v>
      </c>
      <c r="V4" s="4" t="n">
        <v>0.0023476935457438</v>
      </c>
      <c r="W4" s="4" t="n">
        <v>0.0019519488560035</v>
      </c>
      <c r="X4" s="4" t="n">
        <v>0.4966343939304352</v>
      </c>
      <c r="Y4" s="4" t="n">
        <v>0.5037992000579834</v>
      </c>
      <c r="Z4" s="4" t="n">
        <v>0.5050162076950073</v>
      </c>
      <c r="AA4" s="4" t="n">
        <v>0.4944023787975311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128]</t>
        </is>
      </c>
      <c r="N5" s="3" t="inlineStr">
        <is>
          <t>[false, false, false, false]</t>
        </is>
      </c>
      <c r="O5" s="3" t="inlineStr">
        <is>
          <t>[0.517876386642456, 0.5040441155433655, 0.4848228096961975, 0.47190436720848083]</t>
        </is>
      </c>
      <c r="P5" s="4" t="n">
        <v>0.5294290781021118</v>
      </c>
      <c r="Q5" s="4" t="n">
        <v>0.5079724192619324</v>
      </c>
      <c r="R5" s="4" t="n">
        <v>0.474344789981842</v>
      </c>
      <c r="S5" s="4" t="n">
        <v>0.4601625204086303</v>
      </c>
      <c r="T5" s="4" t="n">
        <v>0.007553273346275</v>
      </c>
      <c r="U5" s="4" t="n">
        <v>0.0062459399923682</v>
      </c>
      <c r="V5" s="4" t="n">
        <v>0.0060620186850428</v>
      </c>
      <c r="W5" s="4" t="n">
        <v>0.0057950406335294</v>
      </c>
      <c r="X5" s="4" t="n">
        <v>0.5178763866424561</v>
      </c>
      <c r="Y5" s="4" t="n">
        <v>0.5040441155433655</v>
      </c>
      <c r="Z5" s="4" t="n">
        <v>0.4848228096961975</v>
      </c>
      <c r="AA5" s="4" t="n">
        <v>0.4719043672084808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128]</t>
        </is>
      </c>
      <c r="N6" s="3" t="inlineStr">
        <is>
          <t>[false, false, false, false]</t>
        </is>
      </c>
      <c r="O6" s="3" t="inlineStr">
        <is>
          <t>[0.517814576625824, 0.5040422677993774, 0.4849482774734497, 0.47205212712287903]</t>
        </is>
      </c>
      <c r="P6" s="4" t="n">
        <v>0.5292476415634155</v>
      </c>
      <c r="Q6" s="4" t="n">
        <v>0.5079867243766785</v>
      </c>
      <c r="R6" s="4" t="n">
        <v>0.4746042788028717</v>
      </c>
      <c r="S6" s="4" t="n">
        <v>0.4604673683643341</v>
      </c>
      <c r="T6" s="4" t="n">
        <v>0.0070226746611297</v>
      </c>
      <c r="U6" s="4" t="n">
        <v>0.0058496841229498</v>
      </c>
      <c r="V6" s="4" t="n">
        <v>0.0054516526870429</v>
      </c>
      <c r="W6" s="4" t="n">
        <v>0.0050221532583236</v>
      </c>
      <c r="X6" s="4" t="n">
        <v>0.517814576625824</v>
      </c>
      <c r="Y6" s="4" t="n">
        <v>0.5040422677993774</v>
      </c>
      <c r="Z6" s="4" t="n">
        <v>0.4849482774734497</v>
      </c>
      <c r="AA6" s="4" t="n">
        <v>0.472052127122879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128]</t>
        </is>
      </c>
      <c r="N7" s="3" t="inlineStr">
        <is>
          <t>[false, false, false, false]</t>
        </is>
      </c>
      <c r="O7" s="3" t="inlineStr">
        <is>
          <t>[0.517814576625824, 0.5040422677993774, 0.4849482774734497, 0.47205212712287903]</t>
        </is>
      </c>
      <c r="P7" s="4" t="n">
        <v>0.5292476415634155</v>
      </c>
      <c r="Q7" s="4" t="n">
        <v>0.5079867243766785</v>
      </c>
      <c r="R7" s="4" t="n">
        <v>0.4746042788028717</v>
      </c>
      <c r="S7" s="4" t="n">
        <v>0.4604673683643341</v>
      </c>
      <c r="T7" s="4" t="n">
        <v>0.0070226746611297</v>
      </c>
      <c r="U7" s="4" t="n">
        <v>0.0058496841229498</v>
      </c>
      <c r="V7" s="4" t="n">
        <v>0.0054516526870429</v>
      </c>
      <c r="W7" s="4" t="n">
        <v>0.0050221532583236</v>
      </c>
      <c r="X7" s="4" t="n">
        <v>0.517814576625824</v>
      </c>
      <c r="Y7" s="4" t="n">
        <v>0.5040422677993774</v>
      </c>
      <c r="Z7" s="4" t="n">
        <v>0.4849482774734497</v>
      </c>
      <c r="AA7" s="4" t="n">
        <v>0.472052127122879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128]</t>
        </is>
      </c>
      <c r="N8" s="3" t="inlineStr">
        <is>
          <t>[false, false, false, false]</t>
        </is>
      </c>
      <c r="O8" s="3" t="inlineStr">
        <is>
          <t>[0.5159025192260742, 0.5044277310371399, 0.4886888563632965, 0.4765598177909851]</t>
        </is>
      </c>
      <c r="P8" s="4" t="n">
        <v>0.5245788097381592</v>
      </c>
      <c r="Q8" s="4" t="n">
        <v>0.5091598033905029</v>
      </c>
      <c r="R8" s="4" t="n">
        <v>0.4817992746829986</v>
      </c>
      <c r="S8" s="4" t="n">
        <v>0.4688911437988281</v>
      </c>
      <c r="T8" s="4" t="n">
        <v>0.0080346269533038</v>
      </c>
      <c r="U8" s="4" t="n">
        <v>0.0065074386075139</v>
      </c>
      <c r="V8" s="4" t="n">
        <v>0.005914069712162</v>
      </c>
      <c r="W8" s="4" t="n">
        <v>0.0048737269826233</v>
      </c>
      <c r="X8" s="4" t="n">
        <v>0.5159025192260742</v>
      </c>
      <c r="Y8" s="4" t="n">
        <v>0.5044277310371399</v>
      </c>
      <c r="Z8" s="4" t="n">
        <v>0.4886888563632965</v>
      </c>
      <c r="AA8" s="4" t="n">
        <v>0.4765598177909851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128]</t>
        </is>
      </c>
      <c r="N9" s="3" t="inlineStr">
        <is>
          <t>[false, false, false, false]</t>
        </is>
      </c>
      <c r="O9" s="3" t="inlineStr">
        <is>
          <t>[0.5158934593200684, 0.5044315457344055, 0.48870980739593506, 0.476583331823349]</t>
        </is>
      </c>
      <c r="P9" s="4" t="n">
        <v>0.5245410799980164</v>
      </c>
      <c r="Q9" s="4" t="n">
        <v>0.5091625452041626</v>
      </c>
      <c r="R9" s="4" t="n">
        <v>0.4818359017372131</v>
      </c>
      <c r="S9" s="4" t="n">
        <v>0.4689493477344513</v>
      </c>
      <c r="T9" s="4" t="n">
        <v>0.0075290710665285</v>
      </c>
      <c r="U9" s="4" t="n">
        <v>0.0060672578401863</v>
      </c>
      <c r="V9" s="4" t="n">
        <v>0.0054621202871203</v>
      </c>
      <c r="W9" s="4" t="n">
        <v>0.0043674176558852</v>
      </c>
      <c r="X9" s="4" t="n">
        <v>0.5158934593200684</v>
      </c>
      <c r="Y9" s="4" t="n">
        <v>0.5044315457344055</v>
      </c>
      <c r="Z9" s="4" t="n">
        <v>0.488709807395935</v>
      </c>
      <c r="AA9" s="4" t="n">
        <v>0.476583331823349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128]</t>
        </is>
      </c>
      <c r="N10" s="3" t="inlineStr">
        <is>
          <t>[false, false, false, false]</t>
        </is>
      </c>
      <c r="O10" s="3" t="inlineStr">
        <is>
          <t>[0.5158934593200684, 0.5044315457344055, 0.48870980739593506, 0.476583331823349]</t>
        </is>
      </c>
      <c r="P10" s="4" t="n">
        <v>0.5245410799980164</v>
      </c>
      <c r="Q10" s="4" t="n">
        <v>0.5091625452041626</v>
      </c>
      <c r="R10" s="4" t="n">
        <v>0.4818359017372131</v>
      </c>
      <c r="S10" s="4" t="n">
        <v>0.4689493477344513</v>
      </c>
      <c r="T10" s="4" t="n">
        <v>0.0075290710665285</v>
      </c>
      <c r="U10" s="4" t="n">
        <v>0.0060672578401863</v>
      </c>
      <c r="V10" s="4" t="n">
        <v>0.0054621202871203</v>
      </c>
      <c r="W10" s="4" t="n">
        <v>0.0043674176558852</v>
      </c>
      <c r="X10" s="4" t="n">
        <v>0.5158934593200684</v>
      </c>
      <c r="Y10" s="4" t="n">
        <v>0.5044315457344055</v>
      </c>
      <c r="Z10" s="4" t="n">
        <v>0.488709807395935</v>
      </c>
      <c r="AA10" s="4" t="n">
        <v>0.476583331823349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128]</t>
        </is>
      </c>
      <c r="N11" s="3" t="inlineStr">
        <is>
          <t>[false, false, false, false]</t>
        </is>
      </c>
      <c r="O11" s="3" t="inlineStr">
        <is>
          <t>[0.5156891942024231, 0.5044994354248047, 0.48920005559921265, 0.47712308168411255]</t>
        </is>
      </c>
      <c r="P11" s="4" t="n">
        <v>0.5240777134895325</v>
      </c>
      <c r="Q11" s="4" t="n">
        <v>0.5093296766281128</v>
      </c>
      <c r="R11" s="4" t="n">
        <v>0.4827106595039367</v>
      </c>
      <c r="S11" s="4" t="n">
        <v>0.4698777794837951</v>
      </c>
      <c r="T11" s="4" t="n">
        <v>0.008069027215242301</v>
      </c>
      <c r="U11" s="4" t="n">
        <v>0.0065337573178112</v>
      </c>
      <c r="V11" s="4" t="n">
        <v>0.0058771413750946</v>
      </c>
      <c r="W11" s="4" t="n">
        <v>0.0047660185955464</v>
      </c>
      <c r="X11" s="4" t="n">
        <v>0.5156891942024231</v>
      </c>
      <c r="Y11" s="4" t="n">
        <v>0.5044994354248047</v>
      </c>
      <c r="Z11" s="4" t="n">
        <v>0.4892000555992126</v>
      </c>
      <c r="AA11" s="4" t="n">
        <v>0.4771230816841125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128]</t>
        </is>
      </c>
      <c r="N12" s="3" t="inlineStr">
        <is>
          <t>[false, false, false, false]</t>
        </is>
      </c>
      <c r="O12" s="3" t="inlineStr">
        <is>
          <t>[0.5156880617141724, 0.5044998526573181, 0.48920273780822754, 0.4771261215209961]</t>
        </is>
      </c>
      <c r="P12" s="4" t="n">
        <v>0.5240886211395264</v>
      </c>
      <c r="Q12" s="4" t="n">
        <v>0.5093047022819519</v>
      </c>
      <c r="R12" s="4" t="n">
        <v>0.4827091991901397</v>
      </c>
      <c r="S12" s="4" t="n">
        <v>0.4698921144008636</v>
      </c>
      <c r="T12" s="4" t="n">
        <v>0.0075779110193252</v>
      </c>
      <c r="U12" s="4" t="n">
        <v>0.0060940715484321</v>
      </c>
      <c r="V12" s="4" t="n">
        <v>0.0054466230794787</v>
      </c>
      <c r="W12" s="4" t="n">
        <v>0.0042904326692223</v>
      </c>
      <c r="X12" s="4" t="n">
        <v>0.5156880617141724</v>
      </c>
      <c r="Y12" s="4" t="n">
        <v>0.5044998526573181</v>
      </c>
      <c r="Z12" s="4" t="n">
        <v>0.4892027378082275</v>
      </c>
      <c r="AA12" s="4" t="n">
        <v>0.4771261215209961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128]</t>
        </is>
      </c>
      <c r="N13" s="3" t="inlineStr">
        <is>
          <t>[false, false, false, false]</t>
        </is>
      </c>
      <c r="O13" s="3" t="inlineStr">
        <is>
          <t>[0.5156880617141724, 0.5044998526573181, 0.48920273780822754, 0.4771261215209961]</t>
        </is>
      </c>
      <c r="P13" s="4" t="n">
        <v>0.5240886211395264</v>
      </c>
      <c r="Q13" s="4" t="n">
        <v>0.5093047022819519</v>
      </c>
      <c r="R13" s="4" t="n">
        <v>0.4827091991901397</v>
      </c>
      <c r="S13" s="4" t="n">
        <v>0.4698921144008636</v>
      </c>
      <c r="T13" s="4" t="n">
        <v>0.0075779110193252</v>
      </c>
      <c r="U13" s="4" t="n">
        <v>0.0060940715484321</v>
      </c>
      <c r="V13" s="4" t="n">
        <v>0.0054466230794787</v>
      </c>
      <c r="W13" s="4" t="n">
        <v>0.0042904326692223</v>
      </c>
      <c r="X13" s="4" t="n">
        <v>0.5156880617141724</v>
      </c>
      <c r="Y13" s="4" t="n">
        <v>0.5044998526573181</v>
      </c>
      <c r="Z13" s="4" t="n">
        <v>0.4892027378082275</v>
      </c>
      <c r="AA13" s="4" t="n">
        <v>0.4771261215209961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128]</t>
        </is>
      </c>
      <c r="N14" s="3" t="inlineStr">
        <is>
          <t>[false, false, false, false]</t>
        </is>
      </c>
      <c r="O14" s="3" t="inlineStr">
        <is>
          <t>[0.5156309008598328, 0.5045217871665955, 0.48932796716690063, 0.47725892066955566]</t>
        </is>
      </c>
      <c r="P14" s="4" t="n">
        <v>0.5239971280097961</v>
      </c>
      <c r="Q14" s="4" t="n">
        <v>0.5093318223953247</v>
      </c>
      <c r="R14" s="4" t="n">
        <v>0.4829183518886566</v>
      </c>
      <c r="S14" s="4" t="n">
        <v>0.4701368510723114</v>
      </c>
      <c r="T14" s="4" t="n">
        <v>0.007957316003739799</v>
      </c>
      <c r="U14" s="4" t="n">
        <v>0.0065155597403645</v>
      </c>
      <c r="V14" s="4" t="n">
        <v>0.0058048167265951</v>
      </c>
      <c r="W14" s="4" t="n">
        <v>0.0046934382990002</v>
      </c>
      <c r="X14" s="4" t="n">
        <v>0.5156309008598328</v>
      </c>
      <c r="Y14" s="4" t="n">
        <v>0.5045217871665955</v>
      </c>
      <c r="Z14" s="4" t="n">
        <v>0.4893279671669006</v>
      </c>
      <c r="AA14" s="4" t="n">
        <v>0.4772589206695556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128]</t>
        </is>
      </c>
      <c r="N15" s="3" t="inlineStr">
        <is>
          <t>[false, false, false, false]</t>
        </is>
      </c>
      <c r="O15" s="3" t="inlineStr">
        <is>
          <t>[0.515629768371582, 0.5045222640037537, 0.48933035135269165, 0.47726163268089294]</t>
        </is>
      </c>
      <c r="P15" s="4" t="n">
        <v>0.5239658355712891</v>
      </c>
      <c r="Q15" s="4" t="n">
        <v>0.5093479752540588</v>
      </c>
      <c r="R15" s="4" t="n">
        <v>0.4829321205615997</v>
      </c>
      <c r="S15" s="4" t="n">
        <v>0.4701259136199951</v>
      </c>
      <c r="T15" s="4" t="n">
        <v>0.0075884493999183</v>
      </c>
      <c r="U15" s="4" t="n">
        <v>0.0061034779064357</v>
      </c>
      <c r="V15" s="4" t="n">
        <v>0.0054418793879449</v>
      </c>
      <c r="W15" s="4" t="n">
        <v>0.0042713177390396</v>
      </c>
      <c r="X15" s="4" t="n">
        <v>0.515629768371582</v>
      </c>
      <c r="Y15" s="4" t="n">
        <v>0.5045222640037537</v>
      </c>
      <c r="Z15" s="4" t="n">
        <v>0.4893303513526916</v>
      </c>
      <c r="AA15" s="4" t="n">
        <v>0.4772616326808929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128]</t>
        </is>
      </c>
      <c r="N16" s="3" t="inlineStr">
        <is>
          <t>[false, false, false, false]</t>
        </is>
      </c>
      <c r="O16" s="3" t="inlineStr">
        <is>
          <t>[0.515629768371582, 0.5045222640037537, 0.48933035135269165, 0.47726163268089294]</t>
        </is>
      </c>
      <c r="P16" s="4" t="n">
        <v>0.5239658355712891</v>
      </c>
      <c r="Q16" s="4" t="n">
        <v>0.5093479752540588</v>
      </c>
      <c r="R16" s="4" t="n">
        <v>0.4829321205615997</v>
      </c>
      <c r="S16" s="4" t="n">
        <v>0.4701259136199951</v>
      </c>
      <c r="T16" s="4" t="n">
        <v>0.0075884493999183</v>
      </c>
      <c r="U16" s="4" t="n">
        <v>0.0061034779064357</v>
      </c>
      <c r="V16" s="4" t="n">
        <v>0.0054418793879449</v>
      </c>
      <c r="W16" s="4" t="n">
        <v>0.0042713177390396</v>
      </c>
      <c r="X16" s="4" t="n">
        <v>0.515629768371582</v>
      </c>
      <c r="Y16" s="4" t="n">
        <v>0.5045222640037537</v>
      </c>
      <c r="Z16" s="4" t="n">
        <v>0.4893303513526916</v>
      </c>
      <c r="AA16" s="4" t="n">
        <v>0.4772616326808929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128]</t>
        </is>
      </c>
      <c r="N17" s="3" t="inlineStr">
        <is>
          <t>[false, false, false, false]</t>
        </is>
      </c>
      <c r="O17" s="3" t="inlineStr">
        <is>
          <t>[0.5155694484710693, 0.5045377016067505, 0.48945507407188416, 0.477392315864563]</t>
        </is>
      </c>
      <c r="P17" s="4" t="n">
        <v>0.5238326191902161</v>
      </c>
      <c r="Q17" s="4" t="n">
        <v>0.5093739032745361</v>
      </c>
      <c r="R17" s="4" t="n">
        <v>0.4831617176532745</v>
      </c>
      <c r="S17" s="4" t="n">
        <v>0.4703289270401001</v>
      </c>
      <c r="T17" s="4" t="n">
        <v>0.008224022574722699</v>
      </c>
      <c r="U17" s="4" t="n">
        <v>0.0064936093986034</v>
      </c>
      <c r="V17" s="4" t="n">
        <v>0.0058960015885531</v>
      </c>
      <c r="W17" s="4" t="n">
        <v>0.0046721450053155</v>
      </c>
      <c r="X17" s="4" t="n">
        <v>0.5155694484710693</v>
      </c>
      <c r="Y17" s="4" t="n">
        <v>0.5045377016067505</v>
      </c>
      <c r="Z17" s="4" t="n">
        <v>0.4894550740718841</v>
      </c>
      <c r="AA17" s="4" t="n">
        <v>0.477392315864563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128]</t>
        </is>
      </c>
      <c r="N18" s="3" t="inlineStr">
        <is>
          <t>[false, false, false, false]</t>
        </is>
      </c>
      <c r="O18" s="3" t="inlineStr">
        <is>
          <t>[0.5155681371688843, 0.50453782081604, 0.4894576966762543, 0.47739502787590027]</t>
        </is>
      </c>
      <c r="P18" s="4" t="n">
        <v>0.5238403677940369</v>
      </c>
      <c r="Q18" s="4" t="n">
        <v>0.5093809962272644</v>
      </c>
      <c r="R18" s="4" t="n">
        <v>0.483152687549591</v>
      </c>
      <c r="S18" s="4" t="n">
        <v>0.4703547656536102</v>
      </c>
      <c r="T18" s="4" t="n">
        <v>0.0075978385284543</v>
      </c>
      <c r="U18" s="4" t="n">
        <v>0.0061127841472625</v>
      </c>
      <c r="V18" s="4" t="n">
        <v>0.0054369647987186</v>
      </c>
      <c r="W18" s="4" t="n">
        <v>0.0042529334314167</v>
      </c>
      <c r="X18" s="4" t="n">
        <v>0.5155681371688843</v>
      </c>
      <c r="Y18" s="4" t="n">
        <v>0.50453782081604</v>
      </c>
      <c r="Z18" s="4" t="n">
        <v>0.4894576966762543</v>
      </c>
      <c r="AA18" s="4" t="n">
        <v>0.4773950278759002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128]</t>
        </is>
      </c>
      <c r="N19" s="3" t="inlineStr">
        <is>
          <t>[false, false, false, false]</t>
        </is>
      </c>
      <c r="O19" s="3" t="inlineStr">
        <is>
          <t>[0.5155681371688843, 0.50453782081604, 0.4894576966762543, 0.47739502787590027]</t>
        </is>
      </c>
      <c r="P19" s="4" t="n">
        <v>0.5238403677940369</v>
      </c>
      <c r="Q19" s="4" t="n">
        <v>0.5093809962272644</v>
      </c>
      <c r="R19" s="4" t="n">
        <v>0.483152687549591</v>
      </c>
      <c r="S19" s="4" t="n">
        <v>0.4703547656536102</v>
      </c>
      <c r="T19" s="4" t="n">
        <v>0.0075978385284543</v>
      </c>
      <c r="U19" s="4" t="n">
        <v>0.0061127841472625</v>
      </c>
      <c r="V19" s="4" t="n">
        <v>0.0054369647987186</v>
      </c>
      <c r="W19" s="4" t="n">
        <v>0.0042529334314167</v>
      </c>
      <c r="X19" s="4" t="n">
        <v>0.5155681371688843</v>
      </c>
      <c r="Y19" s="4" t="n">
        <v>0.50453782081604</v>
      </c>
      <c r="Z19" s="4" t="n">
        <v>0.4894576966762543</v>
      </c>
      <c r="AA19" s="4" t="n">
        <v>0.4773950278759002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128]</t>
        </is>
      </c>
      <c r="N20" s="3" t="inlineStr">
        <is>
          <t>[false, false, false, false]</t>
        </is>
      </c>
      <c r="O20" s="3" t="inlineStr">
        <is>
          <t>[0.515501856803894, 0.5045631527900696, 0.4895816743373871, 0.4775236248970032]</t>
        </is>
      </c>
      <c r="P20" s="4" t="n">
        <v>0.5236889719963074</v>
      </c>
      <c r="Q20" s="4" t="n">
        <v>0.5094647407531738</v>
      </c>
      <c r="R20" s="4" t="n">
        <v>0.4833670258522033</v>
      </c>
      <c r="S20" s="4" t="n">
        <v>0.4705365002155304</v>
      </c>
      <c r="T20" s="4" t="n">
        <v>0.008144281804561599</v>
      </c>
      <c r="U20" s="4" t="n">
        <v>0.0065462631173431</v>
      </c>
      <c r="V20" s="4" t="n">
        <v>0.005837854463607</v>
      </c>
      <c r="W20" s="4" t="n">
        <v>0.0046433047391474</v>
      </c>
      <c r="X20" s="4" t="n">
        <v>0.515501856803894</v>
      </c>
      <c r="Y20" s="4" t="n">
        <v>0.5045631527900696</v>
      </c>
      <c r="Z20" s="4" t="n">
        <v>0.4895816743373871</v>
      </c>
      <c r="AA20" s="4" t="n">
        <v>0.4775236248970032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128]</t>
        </is>
      </c>
      <c r="N21" s="3" t="inlineStr">
        <is>
          <t>[false, false, false, false]</t>
        </is>
      </c>
      <c r="O21" s="3" t="inlineStr">
        <is>
          <t>[0.5155007243156433, 0.5045633912086487, 0.48958417773246765, 0.4775262475013733]</t>
        </is>
      </c>
      <c r="P21" s="4" t="n">
        <v>0.5237065553665161</v>
      </c>
      <c r="Q21" s="4" t="n">
        <v>0.5094279050827026</v>
      </c>
      <c r="R21" s="4" t="n">
        <v>0.4833718240261078</v>
      </c>
      <c r="S21" s="4" t="n">
        <v>0.470580130815506</v>
      </c>
      <c r="T21" s="4" t="n">
        <v>0.0076066041365265</v>
      </c>
      <c r="U21" s="4" t="n">
        <v>0.0061236997134983</v>
      </c>
      <c r="V21" s="4" t="n">
        <v>0.0054321698844432</v>
      </c>
      <c r="W21" s="4" t="n">
        <v>0.0042347656562924</v>
      </c>
      <c r="X21" s="4" t="n">
        <v>0.5155007243156433</v>
      </c>
      <c r="Y21" s="4" t="n">
        <v>0.5045633912086487</v>
      </c>
      <c r="Z21" s="4" t="n">
        <v>0.4895841777324676</v>
      </c>
      <c r="AA21" s="4" t="n">
        <v>0.4775262475013733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128]</t>
        </is>
      </c>
      <c r="N22" s="3" t="inlineStr">
        <is>
          <t>[false, false, false, false]</t>
        </is>
      </c>
      <c r="O22" s="3" t="inlineStr">
        <is>
          <t>[0.5155007243156433, 0.5045633912086487, 0.48958417773246765, 0.4775262475013733]</t>
        </is>
      </c>
      <c r="P22" s="4" t="n">
        <v>0.5237065553665161</v>
      </c>
      <c r="Q22" s="4" t="n">
        <v>0.5094279050827026</v>
      </c>
      <c r="R22" s="4" t="n">
        <v>0.4833718240261078</v>
      </c>
      <c r="S22" s="4" t="n">
        <v>0.470580130815506</v>
      </c>
      <c r="T22" s="4" t="n">
        <v>0.0076066041365265</v>
      </c>
      <c r="U22" s="4" t="n">
        <v>0.0061236997134983</v>
      </c>
      <c r="V22" s="4" t="n">
        <v>0.0054321698844432</v>
      </c>
      <c r="W22" s="4" t="n">
        <v>0.0042347656562924</v>
      </c>
      <c r="X22" s="4" t="n">
        <v>0.5155007243156433</v>
      </c>
      <c r="Y22" s="4" t="n">
        <v>0.5045633912086487</v>
      </c>
      <c r="Z22" s="4" t="n">
        <v>0.4895841777324676</v>
      </c>
      <c r="AA22" s="4" t="n">
        <v>0.4775262475013733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128]</t>
        </is>
      </c>
      <c r="N23" s="3" t="inlineStr">
        <is>
          <t>[false, false, false, false]</t>
        </is>
      </c>
      <c r="O23" s="3" t="inlineStr">
        <is>
          <t>[0.5154322385787964, 0.5045921206474304, 0.48970675468444824, 0.4776550233364105]</t>
        </is>
      </c>
      <c r="P23" s="4" t="n">
        <v>0.5235990881919861</v>
      </c>
      <c r="Q23" s="4" t="n">
        <v>0.5095069408416748</v>
      </c>
      <c r="R23" s="4" t="n">
        <v>0.483554869890213</v>
      </c>
      <c r="S23" s="4" t="n">
        <v>0.4707446694374084</v>
      </c>
      <c r="T23" s="4" t="n">
        <v>0.008175185881555001</v>
      </c>
      <c r="U23" s="4" t="n">
        <v>0.0065752128139138</v>
      </c>
      <c r="V23" s="4" t="n">
        <v>0.0058822175487875</v>
      </c>
      <c r="W23" s="4" t="n">
        <v>0.0046491613611578</v>
      </c>
      <c r="X23" s="4" t="n">
        <v>0.5154322385787964</v>
      </c>
      <c r="Y23" s="4" t="n">
        <v>0.5045921206474304</v>
      </c>
      <c r="Z23" s="4" t="n">
        <v>0.4897067546844482</v>
      </c>
      <c r="AA23" s="4" t="n">
        <v>0.4776550233364105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128]</t>
        </is>
      </c>
      <c r="N24" s="3" t="inlineStr">
        <is>
          <t>[false, false, false, false]</t>
        </is>
      </c>
      <c r="O24" s="3" t="inlineStr">
        <is>
          <t>[0.5154306888580322, 0.5045928955078125, 0.48970913887023926, 0.477657675743103]</t>
        </is>
      </c>
      <c r="P24" s="4" t="n">
        <v>0.5235701203346252</v>
      </c>
      <c r="Q24" s="4" t="n">
        <v>0.5094795227050781</v>
      </c>
      <c r="R24" s="4" t="n">
        <v>0.4835878312587738</v>
      </c>
      <c r="S24" s="4" t="n">
        <v>0.4708060324192047</v>
      </c>
      <c r="T24" s="4" t="n">
        <v>0.0076145464554429</v>
      </c>
      <c r="U24" s="4" t="n">
        <v>0.0061347619630396</v>
      </c>
      <c r="V24" s="4" t="n">
        <v>0.0054277633316814</v>
      </c>
      <c r="W24" s="4" t="n">
        <v>0.004217040259391</v>
      </c>
      <c r="X24" s="4" t="n">
        <v>0.5154306888580322</v>
      </c>
      <c r="Y24" s="4" t="n">
        <v>0.5045928955078125</v>
      </c>
      <c r="Z24" s="4" t="n">
        <v>0.4897091388702392</v>
      </c>
      <c r="AA24" s="4" t="n">
        <v>0.477657675743103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128]</t>
        </is>
      </c>
      <c r="N25" s="3" t="inlineStr">
        <is>
          <t>[false, false, false, false]</t>
        </is>
      </c>
      <c r="O25" s="3" t="inlineStr">
        <is>
          <t>[0.5154306888580322, 0.5045928955078125, 0.48970913887023926, 0.477657675743103]</t>
        </is>
      </c>
      <c r="P25" s="4" t="n">
        <v>0.5235701203346252</v>
      </c>
      <c r="Q25" s="4" t="n">
        <v>0.5094795227050781</v>
      </c>
      <c r="R25" s="4" t="n">
        <v>0.4835878312587738</v>
      </c>
      <c r="S25" s="4" t="n">
        <v>0.4708060324192047</v>
      </c>
      <c r="T25" s="4" t="n">
        <v>0.0076145464554429</v>
      </c>
      <c r="U25" s="4" t="n">
        <v>0.0061347619630396</v>
      </c>
      <c r="V25" s="4" t="n">
        <v>0.0054277633316814</v>
      </c>
      <c r="W25" s="4" t="n">
        <v>0.004217040259391</v>
      </c>
      <c r="X25" s="4" t="n">
        <v>0.5154306888580322</v>
      </c>
      <c r="Y25" s="4" t="n">
        <v>0.5045928955078125</v>
      </c>
      <c r="Z25" s="4" t="n">
        <v>0.4897091388702392</v>
      </c>
      <c r="AA25" s="4" t="n">
        <v>0.477657675743103</v>
      </c>
    </row>
  </sheetData>
  <autoFilter ref="A1:AA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2026-05-03T22:47:26Z</dcterms:created>
  <dcterms:modified xsi:type="dcterms:W3CDTF">2026-05-03T22:47:27Z</dcterms:modified>
</cp:coreProperties>
</file>