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1.72402286529541</v>
      </c>
      <c r="C2" s="4" t="n">
        <v>2.237595081329346</v>
      </c>
      <c r="D2" s="4" t="n">
        <v>2.291030168533325</v>
      </c>
      <c r="E2" s="4" t="n">
        <v>0.2845394736842105</v>
      </c>
      <c r="F2" s="4" t="n">
        <v>0.2643914473684211</v>
      </c>
      <c r="G2" s="4" t="n">
        <v>0.2611842105263158</v>
      </c>
      <c r="H2" s="4" t="n">
        <v>0.005</v>
      </c>
      <c r="I2" s="4" t="n">
        <v>0.2643914473684211</v>
      </c>
      <c r="J2" s="4" t="n">
        <v>0.2611842105263158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2.267660617828369</v>
      </c>
      <c r="C3" s="4" t="n">
        <v>2.134963512420654</v>
      </c>
      <c r="D3" s="4" t="n">
        <v>2.180214405059814</v>
      </c>
      <c r="E3" s="4" t="n">
        <v>0.3179824561403509</v>
      </c>
      <c r="F3" s="4" t="n">
        <v>0.2631578947368421</v>
      </c>
      <c r="G3" s="4" t="n">
        <v>0.2671052631578947</v>
      </c>
      <c r="H3" s="4" t="n">
        <v>0.005</v>
      </c>
      <c r="I3" s="4" t="n">
        <v>0.2643914473684211</v>
      </c>
      <c r="J3" s="4" t="n">
        <v>0.2611842105263158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2.13721776008606</v>
      </c>
      <c r="C4" s="4" t="n">
        <v>2.037925004959106</v>
      </c>
      <c r="D4" s="4" t="n">
        <v>2.103976249694824</v>
      </c>
      <c r="E4" s="4" t="n">
        <v>0.3495065789473684</v>
      </c>
      <c r="F4" s="4" t="n">
        <v>0.2504111842105263</v>
      </c>
      <c r="G4" s="4" t="n">
        <v>0.2539473684210526</v>
      </c>
      <c r="H4" s="4" t="n">
        <v>0.005</v>
      </c>
      <c r="I4" s="4" t="n">
        <v>0.2643914473684211</v>
      </c>
      <c r="J4" s="4" t="n">
        <v>0.2611842105263158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1.995259165763855</v>
      </c>
      <c r="C5" s="4" t="n">
        <v>1.790831089019775</v>
      </c>
      <c r="D5" s="4" t="n">
        <v>1.837769389152527</v>
      </c>
      <c r="E5" s="4" t="n">
        <v>0.3275767543859649</v>
      </c>
      <c r="F5" s="4" t="n">
        <v>0.2796052631578947</v>
      </c>
      <c r="G5" s="4" t="n">
        <v>0.269078947368421</v>
      </c>
      <c r="H5" s="4" t="n">
        <v>0.005</v>
      </c>
      <c r="I5" s="4" t="n">
        <v>0.2796052631578947</v>
      </c>
      <c r="J5" s="4" t="n">
        <v>0.269078947368421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1.70126736164093</v>
      </c>
      <c r="C6" s="4" t="n">
        <v>1.655432939529419</v>
      </c>
      <c r="D6" s="4" t="n">
        <v>1.672829866409302</v>
      </c>
      <c r="E6" s="4" t="n">
        <v>0.4183114035087719</v>
      </c>
      <c r="F6" s="4" t="n">
        <v>0.3190789473684211</v>
      </c>
      <c r="G6" s="4" t="n">
        <v>0.3125</v>
      </c>
      <c r="H6" s="4" t="n">
        <v>0.005</v>
      </c>
      <c r="I6" s="4" t="n">
        <v>0.3190789473684211</v>
      </c>
      <c r="J6" s="4" t="n">
        <v>0.3125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1.517766356468201</v>
      </c>
      <c r="C7" s="4" t="n">
        <v>1.553447365760803</v>
      </c>
      <c r="D7" s="4" t="n">
        <v>1.555775046348572</v>
      </c>
      <c r="E7" s="4" t="n">
        <v>0.3700657894736842</v>
      </c>
      <c r="F7" s="4" t="n">
        <v>0.2865953947368421</v>
      </c>
      <c r="G7" s="4" t="n">
        <v>0.2789473684210526</v>
      </c>
      <c r="H7" s="4" t="n">
        <v>0.005</v>
      </c>
      <c r="I7" s="4" t="n">
        <v>0.3190789473684211</v>
      </c>
      <c r="J7" s="4" t="n">
        <v>0.3125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1.38045060634613</v>
      </c>
      <c r="C8" s="4" t="n">
        <v>1.621598839759827</v>
      </c>
      <c r="D8" s="4" t="n">
        <v>1.619927048683167</v>
      </c>
      <c r="E8" s="4" t="n">
        <v>0.3470394736842105</v>
      </c>
      <c r="F8" s="4" t="n">
        <v>0.1998355263157895</v>
      </c>
      <c r="G8" s="4" t="n">
        <v>0.2171052631578947</v>
      </c>
      <c r="H8" s="4" t="n">
        <v>0.005</v>
      </c>
      <c r="I8" s="4" t="n">
        <v>0.3190789473684211</v>
      </c>
      <c r="J8" s="4" t="n">
        <v>0.3125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1.397446393966675</v>
      </c>
      <c r="C9" s="4" t="n">
        <v>1.717810750007629</v>
      </c>
      <c r="D9" s="4" t="n">
        <v>1.720788836479187</v>
      </c>
      <c r="E9" s="4" t="n">
        <v>0.2601425438596491</v>
      </c>
      <c r="F9" s="4" t="n">
        <v>0.1694078947368421</v>
      </c>
      <c r="G9" s="4" t="n">
        <v>0.1769736842105263</v>
      </c>
      <c r="H9" s="4" t="n">
        <v>0.005</v>
      </c>
      <c r="I9" s="4" t="n">
        <v>0.3190789473684211</v>
      </c>
      <c r="J9" s="4" t="n">
        <v>0.3125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1.461621761322021</v>
      </c>
      <c r="C10" s="4" t="n">
        <v>1.600151181221008</v>
      </c>
      <c r="D10" s="4" t="n">
        <v>1.611485481262207</v>
      </c>
      <c r="E10" s="4" t="n">
        <v>0.5101425438596491</v>
      </c>
      <c r="F10" s="4" t="n">
        <v>0.2997532894736842</v>
      </c>
      <c r="G10" s="4" t="n">
        <v>0.2993421052631579</v>
      </c>
      <c r="H10" s="4" t="n">
        <v>0.005</v>
      </c>
      <c r="I10" s="4" t="n">
        <v>0.3190789473684211</v>
      </c>
      <c r="J10" s="4" t="n">
        <v>0.3125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1.329547047615051</v>
      </c>
      <c r="C11" s="4" t="n">
        <v>1.498692393302917</v>
      </c>
      <c r="D11" s="4" t="n">
        <v>1.515668153762817</v>
      </c>
      <c r="E11" s="4" t="n">
        <v>0.540296052631579</v>
      </c>
      <c r="F11" s="4" t="n">
        <v>0.3441611842105263</v>
      </c>
      <c r="G11" s="4" t="n">
        <v>0.3355263157894737</v>
      </c>
      <c r="H11" s="4" t="n">
        <v>0.005</v>
      </c>
      <c r="I11" s="4" t="n">
        <v>0.3441611842105263</v>
      </c>
      <c r="J11" s="4" t="n">
        <v>0.3355263157894737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1.224128365516663</v>
      </c>
      <c r="C12" s="4" t="n">
        <v>1.479081153869629</v>
      </c>
      <c r="D12" s="4" t="n">
        <v>1.497614145278931</v>
      </c>
      <c r="E12" s="4" t="n">
        <v>0.5644188596491229</v>
      </c>
      <c r="F12" s="4" t="n">
        <v>0.3429276315789473</v>
      </c>
      <c r="G12" s="4" t="n">
        <v>0.3388157894736842</v>
      </c>
      <c r="H12" s="4" t="n">
        <v>0.005</v>
      </c>
      <c r="I12" s="4" t="n">
        <v>0.3441611842105263</v>
      </c>
      <c r="J12" s="4" t="n">
        <v>0.3355263157894737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1.18950080871582</v>
      </c>
      <c r="C13" s="4" t="n">
        <v>1.527325868606567</v>
      </c>
      <c r="D13" s="4" t="n">
        <v>1.545790672302246</v>
      </c>
      <c r="E13" s="4" t="n">
        <v>0.5501644736842105</v>
      </c>
      <c r="F13" s="4" t="n">
        <v>0.3478618421052632</v>
      </c>
      <c r="G13" s="4" t="n">
        <v>0.3467105263157895</v>
      </c>
      <c r="H13" s="4" t="n">
        <v>0.005</v>
      </c>
      <c r="I13" s="4" t="n">
        <v>0.3478618421052632</v>
      </c>
      <c r="J13" s="4" t="n">
        <v>0.3467105263157895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1.201382517814636</v>
      </c>
      <c r="C14" s="4" t="n">
        <v>1.568085551261902</v>
      </c>
      <c r="D14" s="4" t="n">
        <v>1.58803129196167</v>
      </c>
      <c r="E14" s="4" t="n">
        <v>0.5372807017543859</v>
      </c>
      <c r="F14" s="4" t="n">
        <v>0.3458059210526316</v>
      </c>
      <c r="G14" s="4" t="n">
        <v>0.3427631578947368</v>
      </c>
      <c r="H14" s="4" t="n">
        <v>0.005</v>
      </c>
      <c r="I14" s="4" t="n">
        <v>0.3478618421052632</v>
      </c>
      <c r="J14" s="4" t="n">
        <v>0.3467105263157895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1.218723177909851</v>
      </c>
      <c r="C15" s="4" t="n">
        <v>1.562952637672424</v>
      </c>
      <c r="D15" s="4" t="n">
        <v>1.585909605026245</v>
      </c>
      <c r="E15" s="4" t="n">
        <v>0.5685307017543859</v>
      </c>
      <c r="F15" s="4" t="n">
        <v>0.3482730263157895</v>
      </c>
      <c r="G15" s="4" t="n">
        <v>0.3447368421052632</v>
      </c>
      <c r="H15" s="4" t="n">
        <v>0.005</v>
      </c>
      <c r="I15" s="4" t="n">
        <v>0.3482730263157895</v>
      </c>
      <c r="J15" s="4" t="n">
        <v>0.3447368421052632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1.1882164478302</v>
      </c>
      <c r="C16" s="4" t="n">
        <v>1.551600575447083</v>
      </c>
      <c r="D16" s="4" t="n">
        <v>1.577533602714539</v>
      </c>
      <c r="E16" s="4" t="n">
        <v>0.5915570175438597</v>
      </c>
      <c r="F16" s="4" t="n">
        <v>0.3577302631578947</v>
      </c>
      <c r="G16" s="4" t="n">
        <v>0.343421052631579</v>
      </c>
      <c r="H16" s="4" t="n">
        <v>0.005</v>
      </c>
      <c r="I16" s="4" t="n">
        <v>0.3577302631578947</v>
      </c>
      <c r="J16" s="4" t="n">
        <v>0.343421052631579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1.137638449668884</v>
      </c>
      <c r="C17" s="4" t="n">
        <v>1.551915049552917</v>
      </c>
      <c r="D17" s="4" t="n">
        <v>1.579321503639221</v>
      </c>
      <c r="E17" s="4" t="n">
        <v>0.5953947368421053</v>
      </c>
      <c r="F17" s="4" t="n">
        <v>0.3667763157894737</v>
      </c>
      <c r="G17" s="4" t="n">
        <v>0.3453947368421053</v>
      </c>
      <c r="H17" s="4" t="n">
        <v>0.005</v>
      </c>
      <c r="I17" s="4" t="n">
        <v>0.3667763157894737</v>
      </c>
      <c r="J17" s="4" t="n">
        <v>0.3453947368421053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1.09582781791687</v>
      </c>
      <c r="C18" s="4" t="n">
        <v>1.555495262145996</v>
      </c>
      <c r="D18" s="4" t="n">
        <v>1.580996036529541</v>
      </c>
      <c r="E18" s="4" t="n">
        <v>0.6006030701754386</v>
      </c>
      <c r="F18" s="4" t="n">
        <v>0.3618421052631579</v>
      </c>
      <c r="G18" s="4" t="n">
        <v>0.3361842105263158</v>
      </c>
      <c r="H18" s="4" t="n">
        <v>0.005</v>
      </c>
      <c r="I18" s="4" t="n">
        <v>0.3667763157894737</v>
      </c>
      <c r="J18" s="4" t="n">
        <v>0.3453947368421053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1.065432667732239</v>
      </c>
      <c r="C19" s="4" t="n">
        <v>1.556370735168457</v>
      </c>
      <c r="D19" s="4" t="n">
        <v>1.576494932174683</v>
      </c>
      <c r="E19" s="4" t="n">
        <v>0.6258223684210527</v>
      </c>
      <c r="F19" s="4" t="n">
        <v>0.3700657894736842</v>
      </c>
      <c r="G19" s="4" t="n">
        <v>0.3427631578947368</v>
      </c>
      <c r="H19" s="4" t="n">
        <v>0.005</v>
      </c>
      <c r="I19" s="4" t="n">
        <v>0.3700657894736842</v>
      </c>
      <c r="J19" s="4" t="n">
        <v>0.3427631578947368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1.017041444778442</v>
      </c>
      <c r="C20" s="4" t="n">
        <v>1.583139419555664</v>
      </c>
      <c r="D20" s="4" t="n">
        <v>1.596798181533813</v>
      </c>
      <c r="E20" s="4" t="n">
        <v>0.6477521929824561</v>
      </c>
      <c r="F20" s="4" t="n">
        <v>0.3581414473684211</v>
      </c>
      <c r="G20" s="4" t="n">
        <v>0.3493421052631579</v>
      </c>
      <c r="H20" s="4" t="n">
        <v>0.005</v>
      </c>
      <c r="I20" s="4" t="n">
        <v>0.3700657894736842</v>
      </c>
      <c r="J20" s="4" t="n">
        <v>0.3427631578947368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0.9996214509010315</v>
      </c>
      <c r="C21" s="4" t="n">
        <v>1.637982845306396</v>
      </c>
      <c r="D21" s="4" t="n">
        <v>1.647934556007385</v>
      </c>
      <c r="E21" s="4" t="n">
        <v>0.6359649122807017</v>
      </c>
      <c r="F21" s="4" t="n">
        <v>0.3486842105263158</v>
      </c>
      <c r="G21" s="4" t="n">
        <v>0.3394736842105263</v>
      </c>
      <c r="H21" s="4" t="n">
        <v>0.005</v>
      </c>
      <c r="I21" s="4" t="n">
        <v>0.3700657894736842</v>
      </c>
      <c r="J21" s="4" t="n">
        <v>0.3427631578947368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0.9953625202178955</v>
      </c>
      <c r="C22" s="4" t="n">
        <v>1.684808015823364</v>
      </c>
      <c r="D22" s="4" t="n">
        <v>1.69571852684021</v>
      </c>
      <c r="E22" s="4" t="n">
        <v>0.6285635964912281</v>
      </c>
      <c r="F22" s="4" t="n">
        <v>0.3532072368421053</v>
      </c>
      <c r="G22" s="4" t="n">
        <v>0.3381578947368421</v>
      </c>
      <c r="H22" s="4" t="n">
        <v>0.005</v>
      </c>
      <c r="I22" s="4" t="n">
        <v>0.3700657894736842</v>
      </c>
      <c r="J22" s="4" t="n">
        <v>0.3427631578947368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0.9991589188575745</v>
      </c>
      <c r="C23" s="4" t="n">
        <v>1.708376407623291</v>
      </c>
      <c r="D23" s="4" t="n">
        <v>1.725382924079895</v>
      </c>
      <c r="E23" s="4" t="n">
        <v>0.6452850877192983</v>
      </c>
      <c r="F23" s="4" t="n">
        <v>0.3601973684210527</v>
      </c>
      <c r="G23" s="4" t="n">
        <v>0.3493421052631579</v>
      </c>
      <c r="H23" s="4" t="n">
        <v>0.005</v>
      </c>
      <c r="I23" s="4" t="n">
        <v>0.3700657894736842</v>
      </c>
      <c r="J23" s="4" t="n">
        <v>0.3427631578947368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0.9716337919235229</v>
      </c>
      <c r="C24" s="4" t="n">
        <v>1.713025689125061</v>
      </c>
      <c r="D24" s="4" t="n">
        <v>1.7356778383255</v>
      </c>
      <c r="E24" s="4" t="n">
        <v>0.6600877192982456</v>
      </c>
      <c r="F24" s="4" t="n">
        <v>0.3630756578947368</v>
      </c>
      <c r="G24" s="4" t="n">
        <v>0.3486842105263158</v>
      </c>
      <c r="H24" s="4" t="n">
        <v>0.003</v>
      </c>
      <c r="I24" s="4" t="n">
        <v>0.3700657894736842</v>
      </c>
      <c r="J24" s="4" t="n">
        <v>0.3427631578947368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0.9513632655143738</v>
      </c>
      <c r="C25" s="4" t="n">
        <v>1.714319348335266</v>
      </c>
      <c r="D25" s="4" t="n">
        <v>1.743717074394226</v>
      </c>
      <c r="E25" s="4" t="n">
        <v>0.6768092105263158</v>
      </c>
      <c r="F25" s="4" t="n">
        <v>0.3626644736842105</v>
      </c>
      <c r="G25" s="4" t="n">
        <v>0.3480263157894737</v>
      </c>
      <c r="H25" s="4" t="n">
        <v>0.003</v>
      </c>
      <c r="I25" s="4" t="n">
        <v>0.3700657894736842</v>
      </c>
      <c r="J25" s="4" t="n">
        <v>0.3427631578947368</v>
      </c>
      <c r="K25" s="3" t="n">
        <v>17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0.9146667122840881</v>
      </c>
      <c r="C26" s="4" t="n">
        <v>1.721776843070984</v>
      </c>
      <c r="D26" s="4" t="n">
        <v>1.758136630058289</v>
      </c>
      <c r="E26" s="4" t="n">
        <v>0.6855811403508771</v>
      </c>
      <c r="F26" s="4" t="n">
        <v>0.3704769736842105</v>
      </c>
      <c r="G26" s="4" t="n">
        <v>0.3506578947368421</v>
      </c>
      <c r="H26" s="4" t="n">
        <v>0.003</v>
      </c>
      <c r="I26" s="4" t="n">
        <v>0.3704769736842105</v>
      </c>
      <c r="J26" s="4" t="n">
        <v>0.3506578947368421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0.8937441110610962</v>
      </c>
      <c r="C27" s="4" t="n">
        <v>1.740158081054688</v>
      </c>
      <c r="D27" s="4" t="n">
        <v>1.782883048057556</v>
      </c>
      <c r="E27" s="4" t="n">
        <v>0.6888706140350878</v>
      </c>
      <c r="F27" s="4" t="n">
        <v>0.3700657894736842</v>
      </c>
      <c r="G27" s="4" t="n">
        <v>0.3427631578947368</v>
      </c>
      <c r="H27" s="4" t="n">
        <v>0.003</v>
      </c>
      <c r="I27" s="4" t="n">
        <v>0.3704769736842105</v>
      </c>
      <c r="J27" s="4" t="n">
        <v>0.3506578947368421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0.8865042328834534</v>
      </c>
      <c r="C28" s="4" t="n">
        <v>1.764990210533142</v>
      </c>
      <c r="D28" s="4" t="n">
        <v>1.812864422798157</v>
      </c>
      <c r="E28" s="4" t="n">
        <v>0.6861293859649122</v>
      </c>
      <c r="F28" s="4" t="n">
        <v>0.3729440789473684</v>
      </c>
      <c r="G28" s="4" t="n">
        <v>0.3368421052631579</v>
      </c>
      <c r="H28" s="4" t="n">
        <v>0.003</v>
      </c>
      <c r="I28" s="4" t="n">
        <v>0.3729440789473684</v>
      </c>
      <c r="J28" s="4" t="n">
        <v>0.3368421052631579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0.8789000511169434</v>
      </c>
      <c r="C29" s="4" t="n">
        <v>1.787955284118652</v>
      </c>
      <c r="D29" s="4" t="n">
        <v>1.839969396591187</v>
      </c>
      <c r="E29" s="4" t="n">
        <v>0.6927083333333334</v>
      </c>
      <c r="F29" s="4" t="n">
        <v>0.3675986842105263</v>
      </c>
      <c r="G29" s="4" t="n">
        <v>0.3361842105263158</v>
      </c>
      <c r="H29" s="4" t="n">
        <v>0.003</v>
      </c>
      <c r="I29" s="4" t="n">
        <v>0.3729440789473684</v>
      </c>
      <c r="J29" s="4" t="n">
        <v>0.3368421052631579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0.8818209171295166</v>
      </c>
      <c r="C30" s="4" t="n">
        <v>1.806196570396423</v>
      </c>
      <c r="D30" s="4" t="n">
        <v>1.861956834793091</v>
      </c>
      <c r="E30" s="4" t="n">
        <v>0.700109649122807</v>
      </c>
      <c r="F30" s="4" t="n">
        <v>0.3667763157894737</v>
      </c>
      <c r="G30" s="4" t="n">
        <v>0.3394736842105263</v>
      </c>
      <c r="H30" s="4" t="n">
        <v>0.003</v>
      </c>
      <c r="I30" s="4" t="n">
        <v>0.3729440789473684</v>
      </c>
      <c r="J30" s="4" t="n">
        <v>0.3368421052631579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0.8584162592887878</v>
      </c>
      <c r="C31" s="4" t="n">
        <v>1.824231028556824</v>
      </c>
      <c r="D31" s="4" t="n">
        <v>1.882994651794434</v>
      </c>
      <c r="E31" s="4" t="n">
        <v>0.7105263157894737</v>
      </c>
      <c r="F31" s="4" t="n">
        <v>0.3638980263157895</v>
      </c>
      <c r="G31" s="4" t="n">
        <v>0.344078947368421</v>
      </c>
      <c r="H31" s="4" t="n">
        <v>0.003</v>
      </c>
      <c r="I31" s="4" t="n">
        <v>0.3729440789473684</v>
      </c>
      <c r="J31" s="4" t="n">
        <v>0.3368421052631579</v>
      </c>
      <c r="K31" s="3" t="n">
        <v>26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0.8482359647750854</v>
      </c>
      <c r="C32" s="4" t="n">
        <v>1.843821287155151</v>
      </c>
      <c r="D32" s="4" t="n">
        <v>1.90484619140625</v>
      </c>
      <c r="E32" s="4" t="n">
        <v>0.7239583333333334</v>
      </c>
      <c r="F32" s="4" t="n">
        <v>0.359375</v>
      </c>
      <c r="G32" s="4" t="n">
        <v>0.3394736842105263</v>
      </c>
      <c r="H32" s="4" t="n">
        <v>0.003</v>
      </c>
      <c r="I32" s="4" t="n">
        <v>0.3729440789473684</v>
      </c>
      <c r="J32" s="4" t="n">
        <v>0.3368421052631579</v>
      </c>
      <c r="K32" s="3" t="n">
        <v>26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0.8355785608291626</v>
      </c>
      <c r="C33" s="4" t="n">
        <v>1.861481666564941</v>
      </c>
      <c r="D33" s="4" t="n">
        <v>1.923601388931274</v>
      </c>
      <c r="E33" s="4" t="n">
        <v>0.7338267543859649</v>
      </c>
      <c r="F33" s="4" t="n">
        <v>0.3569078947368421</v>
      </c>
      <c r="G33" s="4" t="n">
        <v>0.3427631578947368</v>
      </c>
      <c r="H33" s="4" t="n">
        <v>0.003</v>
      </c>
      <c r="I33" s="4" t="n">
        <v>0.3729440789473684</v>
      </c>
      <c r="J33" s="4" t="n">
        <v>0.3368421052631579</v>
      </c>
      <c r="K33" s="3" t="n">
        <v>26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0.8186250925064087</v>
      </c>
      <c r="C34" s="4" t="n">
        <v>1.87668764591217</v>
      </c>
      <c r="D34" s="4" t="n">
        <v>1.938920140266418</v>
      </c>
      <c r="E34" s="4" t="n">
        <v>0.7491776315789473</v>
      </c>
      <c r="F34" s="4" t="n">
        <v>0.3585526315789473</v>
      </c>
      <c r="G34" s="4" t="n">
        <v>0.3467105263157895</v>
      </c>
      <c r="H34" s="4" t="n">
        <v>0.003</v>
      </c>
      <c r="I34" s="4" t="n">
        <v>0.3729440789473684</v>
      </c>
      <c r="J34" s="4" t="n">
        <v>0.3368421052631579</v>
      </c>
      <c r="K34" s="3" t="n">
        <v>26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0.7874699831008911</v>
      </c>
      <c r="C35" s="4" t="n">
        <v>1.888202428817749</v>
      </c>
      <c r="D35" s="4" t="n">
        <v>1.950711488723755</v>
      </c>
      <c r="E35" s="4" t="n">
        <v>0.7574013157894737</v>
      </c>
      <c r="F35" s="4" t="n">
        <v>0.3573190789473684</v>
      </c>
      <c r="G35" s="4" t="n">
        <v>0.3427631578947368</v>
      </c>
      <c r="H35" s="4" t="n">
        <v>0.0018</v>
      </c>
      <c r="I35" s="4" t="n">
        <v>0.3729440789473684</v>
      </c>
      <c r="J35" s="4" t="n">
        <v>0.3368421052631579</v>
      </c>
      <c r="K35" s="3" t="n">
        <v>26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0.7679536938667297</v>
      </c>
      <c r="C36" s="4" t="n">
        <v>1.903323173522949</v>
      </c>
      <c r="D36" s="4" t="n">
        <v>1.966019153594971</v>
      </c>
      <c r="E36" s="4" t="n">
        <v>0.762609649122807</v>
      </c>
      <c r="F36" s="4" t="n">
        <v>0.3556743421052632</v>
      </c>
      <c r="G36" s="4" t="n">
        <v>0.3401315789473684</v>
      </c>
      <c r="H36" s="4" t="n">
        <v>0.0018</v>
      </c>
      <c r="I36" s="4" t="n">
        <v>0.3729440789473684</v>
      </c>
      <c r="J36" s="4" t="n">
        <v>0.3368421052631579</v>
      </c>
      <c r="K36" s="3" t="n">
        <v>26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0.7679039239883423</v>
      </c>
      <c r="C37" s="4" t="n">
        <v>1.921624064445496</v>
      </c>
      <c r="D37" s="4" t="n">
        <v>1.985047340393066</v>
      </c>
      <c r="E37" s="4" t="n">
        <v>0.7700109649122807</v>
      </c>
      <c r="F37" s="4" t="n">
        <v>0.3556743421052632</v>
      </c>
      <c r="G37" s="4" t="n">
        <v>0.3388157894736842</v>
      </c>
      <c r="H37" s="4" t="n">
        <v>0.0018</v>
      </c>
      <c r="I37" s="4" t="n">
        <v>0.3729440789473684</v>
      </c>
      <c r="J37" s="4" t="n">
        <v>0.3368421052631579</v>
      </c>
      <c r="K37" s="3" t="n">
        <v>26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0.7637662887573242</v>
      </c>
      <c r="C38" s="4" t="n">
        <v>1.941111087799072</v>
      </c>
      <c r="D38" s="4" t="n">
        <v>2.006258249282837</v>
      </c>
      <c r="E38" s="4" t="n">
        <v>0.774671052631579</v>
      </c>
      <c r="F38" s="4" t="n">
        <v>0.3560855263157895</v>
      </c>
      <c r="G38" s="4" t="n">
        <v>0.3375</v>
      </c>
      <c r="H38" s="4" t="n">
        <v>0.0018</v>
      </c>
      <c r="I38" s="4" t="n">
        <v>0.3729440789473684</v>
      </c>
      <c r="J38" s="4" t="n">
        <v>0.3368421052631579</v>
      </c>
      <c r="K38" s="3" t="n">
        <v>26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0.7486328482627869</v>
      </c>
      <c r="C39" s="4" t="n">
        <v>1.959670662879944</v>
      </c>
      <c r="D39" s="4" t="n">
        <v>2.027240037918091</v>
      </c>
      <c r="E39" s="4" t="n">
        <v>0.7776864035087719</v>
      </c>
      <c r="F39" s="4" t="n">
        <v>0.3544407894736842</v>
      </c>
      <c r="G39" s="4" t="n">
        <v>0.3348684210526316</v>
      </c>
      <c r="H39" s="4" t="n">
        <v>0.0018</v>
      </c>
      <c r="I39" s="4" t="n">
        <v>0.3729440789473684</v>
      </c>
      <c r="J39" s="4" t="n">
        <v>0.3368421052631579</v>
      </c>
      <c r="K39" s="3" t="n">
        <v>26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0.7465471029281616</v>
      </c>
      <c r="C40" s="4" t="n">
        <v>1.978107452392578</v>
      </c>
      <c r="D40" s="4" t="n">
        <v>2.048441410064697</v>
      </c>
      <c r="E40" s="4" t="n">
        <v>0.7804276315789473</v>
      </c>
      <c r="F40" s="4" t="n">
        <v>0.3552631578947368</v>
      </c>
      <c r="G40" s="4" t="n">
        <v>0.3368421052631579</v>
      </c>
      <c r="H40" s="4" t="n">
        <v>0.0018</v>
      </c>
      <c r="I40" s="4" t="n">
        <v>0.3729440789473684</v>
      </c>
      <c r="J40" s="4" t="n">
        <v>0.3368421052631579</v>
      </c>
      <c r="K40" s="3" t="n">
        <v>26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0.7199942469596863</v>
      </c>
      <c r="C41" s="4" t="n">
        <v>1.996710896492004</v>
      </c>
      <c r="D41" s="4" t="n">
        <v>2.069609642028809</v>
      </c>
      <c r="E41" s="4" t="n">
        <v>0.7889254385964912</v>
      </c>
      <c r="F41" s="4" t="n">
        <v>0.3556743421052632</v>
      </c>
      <c r="G41" s="4" t="n">
        <v>0.3388157894736842</v>
      </c>
      <c r="H41" s="4" t="n">
        <v>0.0018</v>
      </c>
      <c r="I41" s="4" t="n">
        <v>0.3729440789473684</v>
      </c>
      <c r="J41" s="4" t="n">
        <v>0.3368421052631579</v>
      </c>
      <c r="K41" s="3" t="n">
        <v>26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0.7118953466415405</v>
      </c>
      <c r="C42" s="4" t="n">
        <v>2.017053365707397</v>
      </c>
      <c r="D42" s="4" t="n">
        <v>2.09247088432312</v>
      </c>
      <c r="E42" s="4" t="n">
        <v>0.799890350877193</v>
      </c>
      <c r="F42" s="4" t="n">
        <v>0.3532072368421053</v>
      </c>
      <c r="G42" s="4" t="n">
        <v>0.3394736842105263</v>
      </c>
      <c r="H42" s="4" t="n">
        <v>0.0018</v>
      </c>
      <c r="I42" s="4" t="n">
        <v>0.3729440789473684</v>
      </c>
      <c r="J42" s="4" t="n">
        <v>0.3368421052631579</v>
      </c>
      <c r="K42" s="3" t="n">
        <v>26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0.7056385278701782</v>
      </c>
      <c r="C43" s="4" t="n">
        <v>2.036344528198242</v>
      </c>
      <c r="D43" s="4" t="n">
        <v>2.115157842636108</v>
      </c>
      <c r="E43" s="4" t="n">
        <v>0.8056469298245614</v>
      </c>
      <c r="F43" s="4" t="n">
        <v>0.3511513157894737</v>
      </c>
      <c r="G43" s="4" t="n">
        <v>0.3447368421052632</v>
      </c>
      <c r="H43" s="4" t="n">
        <v>0.0018</v>
      </c>
      <c r="I43" s="4" t="n">
        <v>0.3729440789473684</v>
      </c>
      <c r="J43" s="4" t="n">
        <v>0.3368421052631579</v>
      </c>
      <c r="K43" s="3" t="n">
        <v>26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0.685033917427063</v>
      </c>
      <c r="C44" s="4" t="n">
        <v>2.054469347000122</v>
      </c>
      <c r="D44" s="4" t="n">
        <v>2.138379335403442</v>
      </c>
      <c r="E44" s="4" t="n">
        <v>0.8127741228070176</v>
      </c>
      <c r="F44" s="4" t="n">
        <v>0.3527960526315789</v>
      </c>
      <c r="G44" s="4" t="n">
        <v>0.3375</v>
      </c>
      <c r="H44" s="4" t="n">
        <v>0.0018</v>
      </c>
      <c r="I44" s="4" t="n">
        <v>0.3729440789473684</v>
      </c>
      <c r="J44" s="4" t="n">
        <v>0.3368421052631579</v>
      </c>
      <c r="K44" s="3" t="n">
        <v>26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0.6860508918762207</v>
      </c>
      <c r="C45" s="4" t="n">
        <v>2.075721025466919</v>
      </c>
      <c r="D45" s="4" t="n">
        <v>2.165109634399414</v>
      </c>
      <c r="E45" s="4" t="n">
        <v>0.8177083333333334</v>
      </c>
      <c r="F45" s="4" t="n">
        <v>0.3523848684210527</v>
      </c>
      <c r="G45" s="4" t="n">
        <v>0.3394736842105263</v>
      </c>
      <c r="H45" s="4" t="n">
        <v>0.0018</v>
      </c>
      <c r="I45" s="4" t="n">
        <v>0.3729440789473684</v>
      </c>
      <c r="J45" s="4" t="n">
        <v>0.3368421052631579</v>
      </c>
      <c r="K45" s="3" t="n">
        <v>26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0.6638583540916443</v>
      </c>
      <c r="C46" s="4" t="n">
        <v>2.090203762054443</v>
      </c>
      <c r="D46" s="4" t="n">
        <v>2.182464361190796</v>
      </c>
      <c r="E46" s="4" t="n">
        <v>0.821546052631579</v>
      </c>
      <c r="F46" s="4" t="n">
        <v>0.3490953947368421</v>
      </c>
      <c r="G46" s="4" t="n">
        <v>0.3355263157894737</v>
      </c>
      <c r="H46" s="4" t="n">
        <v>0.00108</v>
      </c>
      <c r="I46" s="4" t="n">
        <v>0.3729440789473684</v>
      </c>
      <c r="J46" s="4" t="n">
        <v>0.3368421052631579</v>
      </c>
      <c r="K46" s="3" t="n">
        <v>26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0.6612773537635803</v>
      </c>
      <c r="C47" s="4" t="n">
        <v>2.105192899703979</v>
      </c>
      <c r="D47" s="4" t="n">
        <v>2.199525833129883</v>
      </c>
      <c r="E47" s="4" t="n">
        <v>0.8223684210526315</v>
      </c>
      <c r="F47" s="4" t="n">
        <v>0.3511513157894737</v>
      </c>
      <c r="G47" s="4" t="n">
        <v>0.3361842105263158</v>
      </c>
      <c r="H47" s="4" t="n">
        <v>0.00108</v>
      </c>
      <c r="I47" s="4" t="n">
        <v>0.3729440789473684</v>
      </c>
      <c r="J47" s="4" t="n">
        <v>0.3368421052631579</v>
      </c>
      <c r="K47" s="3" t="n">
        <v>26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0.6503179669380188</v>
      </c>
      <c r="C48" s="4" t="n">
        <v>2.118903636932373</v>
      </c>
      <c r="D48" s="4" t="n">
        <v>2.214261770248413</v>
      </c>
      <c r="E48" s="4" t="n">
        <v>0.8270285087719298</v>
      </c>
      <c r="F48" s="4" t="n">
        <v>0.3499177631578947</v>
      </c>
      <c r="G48" s="4" t="n">
        <v>0.3355263157894737</v>
      </c>
      <c r="H48" s="4" t="n">
        <v>0.00108</v>
      </c>
      <c r="I48" s="4" t="n">
        <v>0.3729440789473684</v>
      </c>
      <c r="J48" s="4" t="n">
        <v>0.3368421052631579</v>
      </c>
      <c r="K48" s="3" t="n">
        <v>26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0.6386430859565735</v>
      </c>
      <c r="C49" s="4" t="n">
        <v>2.132715463638306</v>
      </c>
      <c r="D49" s="4" t="n">
        <v>2.227640867233276</v>
      </c>
      <c r="E49" s="4" t="n">
        <v>0.8355263157894737</v>
      </c>
      <c r="F49" s="4" t="n">
        <v>0.3503289473684211</v>
      </c>
      <c r="G49" s="4" t="n">
        <v>0.3355263157894737</v>
      </c>
      <c r="H49" s="4" t="n">
        <v>0.00108</v>
      </c>
      <c r="I49" s="4" t="n">
        <v>0.3729440789473684</v>
      </c>
      <c r="J49" s="4" t="n">
        <v>0.3368421052631579</v>
      </c>
      <c r="K49" s="3" t="n">
        <v>26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0.6176336407661438</v>
      </c>
      <c r="C50" s="4" t="n">
        <v>2.147371053695679</v>
      </c>
      <c r="D50" s="4" t="n">
        <v>2.241457223892212</v>
      </c>
      <c r="E50" s="4" t="n">
        <v>0.8382675438596491</v>
      </c>
      <c r="F50" s="4" t="n">
        <v>0.3462171052631579</v>
      </c>
      <c r="G50" s="4" t="n">
        <v>0.3394736842105263</v>
      </c>
      <c r="H50" s="4" t="n">
        <v>0.00108</v>
      </c>
      <c r="I50" s="4" t="n">
        <v>0.3729440789473684</v>
      </c>
      <c r="J50" s="4" t="n">
        <v>0.3368421052631579</v>
      </c>
      <c r="K50" s="3" t="n">
        <v>26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0.6215556859970093</v>
      </c>
      <c r="C51" s="4" t="n">
        <v>2.163368940353394</v>
      </c>
      <c r="D51" s="4" t="n">
        <v>2.256651878356934</v>
      </c>
      <c r="E51" s="4" t="n">
        <v>0.8421052631578947</v>
      </c>
      <c r="F51" s="4" t="n">
        <v>0.3416940789473684</v>
      </c>
      <c r="G51" s="4" t="n">
        <v>0.3401315789473684</v>
      </c>
      <c r="H51" s="4" t="n">
        <v>0.00108</v>
      </c>
      <c r="I51" s="4" t="n">
        <v>0.3729440789473684</v>
      </c>
      <c r="J51" s="4" t="n">
        <v>0.3368421052631579</v>
      </c>
      <c r="K51" s="3" t="n">
        <v>26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0.617914617061615</v>
      </c>
      <c r="C52" s="4" t="n">
        <v>2.178776025772095</v>
      </c>
      <c r="D52" s="4" t="n">
        <v>2.272682666778564</v>
      </c>
      <c r="E52" s="4" t="n">
        <v>0.8462171052631579</v>
      </c>
      <c r="F52" s="4" t="n">
        <v>0.3445723684210527</v>
      </c>
      <c r="G52" s="4" t="n">
        <v>0.3355263157894737</v>
      </c>
      <c r="H52" s="4" t="n">
        <v>0.00108</v>
      </c>
      <c r="I52" s="4" t="n">
        <v>0.3729440789473684</v>
      </c>
      <c r="J52" s="4" t="n">
        <v>0.3368421052631579</v>
      </c>
      <c r="K52" s="3" t="n">
        <v>26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0.6157134175300598</v>
      </c>
      <c r="C53" s="4" t="n">
        <v>2.194393873214722</v>
      </c>
      <c r="D53" s="4" t="n">
        <v>2.288799524307251</v>
      </c>
      <c r="E53" s="4" t="n">
        <v>0.8492324561403509</v>
      </c>
      <c r="F53" s="4" t="n">
        <v>0.3441611842105263</v>
      </c>
      <c r="G53" s="4" t="n">
        <v>0.3335526315789474</v>
      </c>
      <c r="H53" s="4" t="n">
        <v>0.00108</v>
      </c>
      <c r="I53" s="4" t="n">
        <v>0.3729440789473684</v>
      </c>
      <c r="J53" s="4" t="n">
        <v>0.3368421052631579</v>
      </c>
      <c r="K53" s="3" t="n">
        <v>26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0.5998072028160095</v>
      </c>
      <c r="C54" s="4" t="n">
        <v>2.209451675415039</v>
      </c>
      <c r="D54" s="4" t="n">
        <v>2.303951025009155</v>
      </c>
      <c r="E54" s="4" t="n">
        <v>0.8525219298245614</v>
      </c>
      <c r="F54" s="4" t="n">
        <v>0.34375</v>
      </c>
      <c r="G54" s="4" t="n">
        <v>0.3381578947368421</v>
      </c>
      <c r="H54" s="4" t="n">
        <v>0.00108</v>
      </c>
      <c r="I54" s="4" t="n">
        <v>0.3729440789473684</v>
      </c>
      <c r="J54" s="4" t="n">
        <v>0.3368421052631579</v>
      </c>
      <c r="K54" s="3" t="n">
        <v>26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0.5931130647659302</v>
      </c>
      <c r="C55" s="4" t="n">
        <v>2.222871780395508</v>
      </c>
      <c r="D55" s="4" t="n">
        <v>2.31651782989502</v>
      </c>
      <c r="E55" s="4" t="n">
        <v>0.8599232456140351</v>
      </c>
      <c r="F55" s="4" t="n">
        <v>0.3400493421052632</v>
      </c>
      <c r="G55" s="4" t="n">
        <v>0.3361842105263158</v>
      </c>
      <c r="H55" s="4" t="n">
        <v>0.00108</v>
      </c>
      <c r="I55" s="4" t="n">
        <v>0.3729440789473684</v>
      </c>
      <c r="J55" s="4" t="n">
        <v>0.3368421052631579</v>
      </c>
      <c r="K55" s="3" t="n">
        <v>26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0.5882906913757324</v>
      </c>
      <c r="C56" s="4" t="n">
        <v>2.234556913375854</v>
      </c>
      <c r="D56" s="4" t="n">
        <v>2.327191591262817</v>
      </c>
      <c r="E56" s="4" t="n">
        <v>0.8643092105263158</v>
      </c>
      <c r="F56" s="4" t="n">
        <v>0.3375822368421053</v>
      </c>
      <c r="G56" s="4" t="n">
        <v>0.3368421052631579</v>
      </c>
      <c r="H56" s="4" t="n">
        <v>0.00108</v>
      </c>
      <c r="I56" s="4" t="n">
        <v>0.3729440789473684</v>
      </c>
      <c r="J56" s="4" t="n">
        <v>0.3368421052631579</v>
      </c>
      <c r="K56" s="3" t="n">
        <v>26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0.5794714093208313</v>
      </c>
      <c r="C57" s="4" t="n">
        <v>2.241772413253784</v>
      </c>
      <c r="D57" s="4" t="n">
        <v>2.33366847038269</v>
      </c>
      <c r="E57" s="4" t="n">
        <v>0.8645833333333334</v>
      </c>
      <c r="F57" s="4" t="n">
        <v>0.3384046052631579</v>
      </c>
      <c r="G57" s="4" t="n">
        <v>0.3355263157894737</v>
      </c>
      <c r="H57" s="4" t="n">
        <v>0.000648</v>
      </c>
      <c r="I57" s="4" t="n">
        <v>0.3729440789473684</v>
      </c>
      <c r="J57" s="4" t="n">
        <v>0.3368421052631579</v>
      </c>
      <c r="K57" s="3" t="n">
        <v>26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0.5812169313430786</v>
      </c>
      <c r="C58" s="4" t="n">
        <v>2.248660326004028</v>
      </c>
      <c r="D58" s="4" t="n">
        <v>2.340063571929932</v>
      </c>
      <c r="E58" s="4" t="n">
        <v>0.8675986842105263</v>
      </c>
      <c r="F58" s="4" t="n">
        <v>0.3371710526315789</v>
      </c>
      <c r="G58" s="4" t="n">
        <v>0.3342105263157895</v>
      </c>
      <c r="H58" s="4" t="n">
        <v>0.000648</v>
      </c>
      <c r="I58" s="4" t="n">
        <v>0.3729440789473684</v>
      </c>
      <c r="J58" s="4" t="n">
        <v>0.3368421052631579</v>
      </c>
      <c r="K58" s="3" t="n">
        <v>26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0.5690686702728271</v>
      </c>
      <c r="C59" s="4" t="n">
        <v>2.255179166793823</v>
      </c>
      <c r="D59" s="4" t="n">
        <v>2.346558094024658</v>
      </c>
      <c r="E59" s="4" t="n">
        <v>0.8711622807017544</v>
      </c>
      <c r="F59" s="4" t="n">
        <v>0.3342927631578947</v>
      </c>
      <c r="G59" s="4" t="n">
        <v>0.3322368421052632</v>
      </c>
      <c r="H59" s="4" t="n">
        <v>0.000648</v>
      </c>
      <c r="I59" s="4" t="n">
        <v>0.3729440789473684</v>
      </c>
      <c r="J59" s="4" t="n">
        <v>0.3368421052631579</v>
      </c>
      <c r="K59" s="3" t="n">
        <v>26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0.5588623881340027</v>
      </c>
      <c r="C60" s="4" t="n">
        <v>2.261609077453613</v>
      </c>
      <c r="D60" s="4" t="n">
        <v>2.353572130203247</v>
      </c>
      <c r="E60" s="4" t="n">
        <v>0.8760964912280702</v>
      </c>
      <c r="F60" s="4" t="n">
        <v>0.3367598684210527</v>
      </c>
      <c r="G60" s="4" t="n">
        <v>0.3355263157894737</v>
      </c>
      <c r="H60" s="4" t="n">
        <v>0.000648</v>
      </c>
      <c r="I60" s="4" t="n">
        <v>0.3729440789473684</v>
      </c>
      <c r="J60" s="4" t="n">
        <v>0.3368421052631579</v>
      </c>
      <c r="K60" s="3" t="n">
        <v>26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0.5486608147621155</v>
      </c>
      <c r="C61" s="4" t="n">
        <v>2.267674207687378</v>
      </c>
      <c r="D61" s="4" t="n">
        <v>2.360430002212524</v>
      </c>
      <c r="E61" s="4" t="n">
        <v>0.875</v>
      </c>
      <c r="F61" s="4" t="n">
        <v>0.3392269736842105</v>
      </c>
      <c r="G61" s="4" t="n">
        <v>0.3361842105263158</v>
      </c>
      <c r="H61" s="4" t="n">
        <v>0.000648</v>
      </c>
      <c r="I61" s="4" t="n">
        <v>0.3729440789473684</v>
      </c>
      <c r="J61" s="4" t="n">
        <v>0.3368421052631579</v>
      </c>
      <c r="K61" s="3" t="n">
        <v>26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0.5508608222007751</v>
      </c>
      <c r="C62" s="4" t="n">
        <v>2.273254871368408</v>
      </c>
      <c r="D62" s="4" t="n">
        <v>2.366249561309814</v>
      </c>
      <c r="E62" s="4" t="n">
        <v>0.8777412280701754</v>
      </c>
      <c r="F62" s="4" t="n">
        <v>0.3384046052631579</v>
      </c>
      <c r="G62" s="4" t="n">
        <v>0.3388157894736842</v>
      </c>
      <c r="H62" s="4" t="n">
        <v>0.000648</v>
      </c>
      <c r="I62" s="4" t="n">
        <v>0.3729440789473684</v>
      </c>
      <c r="J62" s="4" t="n">
        <v>0.3368421052631579</v>
      </c>
      <c r="K62" s="3" t="n">
        <v>26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0.5750813484191895</v>
      </c>
      <c r="C63" s="4" t="n">
        <v>2.278229475021362</v>
      </c>
      <c r="D63" s="4" t="n">
        <v>2.371349096298218</v>
      </c>
      <c r="E63" s="4" t="n">
        <v>0.8818530701754386</v>
      </c>
      <c r="F63" s="4" t="n">
        <v>0.3371710526315789</v>
      </c>
      <c r="G63" s="4" t="n">
        <v>0.3381578947368421</v>
      </c>
      <c r="H63" s="4" t="n">
        <v>0.000648</v>
      </c>
      <c r="I63" s="4" t="n">
        <v>0.3729440789473684</v>
      </c>
      <c r="J63" s="4" t="n">
        <v>0.3368421052631579</v>
      </c>
      <c r="K63" s="3" t="n">
        <v>26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0.548761248588562</v>
      </c>
      <c r="C64" s="4" t="n">
        <v>2.283253192901611</v>
      </c>
      <c r="D64" s="4" t="n">
        <v>2.376018047332764</v>
      </c>
      <c r="E64" s="4" t="n">
        <v>0.8843201754385965</v>
      </c>
      <c r="F64" s="4" t="n">
        <v>0.3351151315789473</v>
      </c>
      <c r="G64" s="4" t="n">
        <v>0.3355263157894737</v>
      </c>
      <c r="H64" s="4" t="n">
        <v>0.000648</v>
      </c>
      <c r="I64" s="4" t="n">
        <v>0.3729440789473684</v>
      </c>
      <c r="J64" s="4" t="n">
        <v>0.3368421052631579</v>
      </c>
      <c r="K64" s="3" t="n">
        <v>26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0.5422373414039612</v>
      </c>
      <c r="C65" s="4" t="n">
        <v>2.286885261535645</v>
      </c>
      <c r="D65" s="4" t="n">
        <v>2.379255771636963</v>
      </c>
      <c r="E65" s="4" t="n">
        <v>0.8856907894736842</v>
      </c>
      <c r="F65" s="4" t="n">
        <v>0.3367598684210527</v>
      </c>
      <c r="G65" s="4" t="n">
        <v>0.3342105263157895</v>
      </c>
      <c r="H65" s="4" t="n">
        <v>0.000648</v>
      </c>
      <c r="I65" s="4" t="n">
        <v>0.3729440789473684</v>
      </c>
      <c r="J65" s="4" t="n">
        <v>0.3368421052631579</v>
      </c>
      <c r="K65" s="3" t="n">
        <v>26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0.5403645038604736</v>
      </c>
      <c r="C66" s="4" t="n">
        <v>2.290690660476685</v>
      </c>
      <c r="D66" s="4" t="n">
        <v>2.38337230682373</v>
      </c>
      <c r="E66" s="4" t="n">
        <v>0.8856907894736842</v>
      </c>
      <c r="F66" s="4" t="n">
        <v>0.3379934210526316</v>
      </c>
      <c r="G66" s="4" t="n">
        <v>0.3368421052631579</v>
      </c>
      <c r="H66" s="4" t="n">
        <v>0.000648</v>
      </c>
      <c r="I66" s="4" t="n">
        <v>0.3729440789473684</v>
      </c>
      <c r="J66" s="4" t="n">
        <v>0.3368421052631579</v>
      </c>
      <c r="K66" s="3" t="n">
        <v>26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0.5522746443748474</v>
      </c>
      <c r="C67" s="4" t="n">
        <v>2.295565605163574</v>
      </c>
      <c r="D67" s="4" t="n">
        <v>2.389123201370239</v>
      </c>
      <c r="E67" s="4" t="n">
        <v>0.8887061403508771</v>
      </c>
      <c r="F67" s="4" t="n">
        <v>0.3367598684210527</v>
      </c>
      <c r="G67" s="4" t="n">
        <v>0.3368421052631579</v>
      </c>
      <c r="H67" s="4" t="n">
        <v>0.000648</v>
      </c>
      <c r="I67" s="4" t="n">
        <v>0.3729440789473684</v>
      </c>
      <c r="J67" s="4" t="n">
        <v>0.3368421052631579</v>
      </c>
      <c r="K67" s="3" t="n">
        <v>26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0.5273540019989014</v>
      </c>
      <c r="C68" s="4" t="n">
        <v>2.299404144287109</v>
      </c>
      <c r="D68" s="4" t="n">
        <v>2.392780542373657</v>
      </c>
      <c r="E68" s="4" t="n">
        <v>0.8895285087719298</v>
      </c>
      <c r="F68" s="4" t="n">
        <v>0.3371710526315789</v>
      </c>
      <c r="G68" s="4" t="n">
        <v>0.3361842105263158</v>
      </c>
      <c r="H68" s="4" t="n">
        <v>0.0003888</v>
      </c>
      <c r="I68" s="4" t="n">
        <v>0.3729440789473684</v>
      </c>
      <c r="J68" s="4" t="n">
        <v>0.3368421052631579</v>
      </c>
      <c r="K68" s="3" t="n">
        <v>26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0.5206294059753418</v>
      </c>
      <c r="C69" s="4" t="n">
        <v>2.302721738815308</v>
      </c>
      <c r="D69" s="4" t="n">
        <v>2.395980358123779</v>
      </c>
      <c r="E69" s="4" t="n">
        <v>0.8919956140350878</v>
      </c>
      <c r="F69" s="4" t="n">
        <v>0.3379934210526316</v>
      </c>
      <c r="G69" s="4" t="n">
        <v>0.3361842105263158</v>
      </c>
      <c r="H69" s="4" t="n">
        <v>0.0003888</v>
      </c>
      <c r="I69" s="4" t="n">
        <v>0.3729440789473684</v>
      </c>
      <c r="J69" s="4" t="n">
        <v>0.3368421052631579</v>
      </c>
      <c r="K69" s="3" t="n">
        <v>26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0.5138868093490601</v>
      </c>
      <c r="C70" s="4" t="n">
        <v>2.306109428405762</v>
      </c>
      <c r="D70" s="4" t="n">
        <v>2.399045944213867</v>
      </c>
      <c r="E70" s="4" t="n">
        <v>0.8922697368421053</v>
      </c>
      <c r="F70" s="4" t="n">
        <v>0.3392269736842105</v>
      </c>
      <c r="G70" s="4" t="n">
        <v>0.3342105263157895</v>
      </c>
      <c r="H70" s="4" t="n">
        <v>0.0003888</v>
      </c>
      <c r="I70" s="4" t="n">
        <v>0.3729440789473684</v>
      </c>
      <c r="J70" s="4" t="n">
        <v>0.3368421052631579</v>
      </c>
      <c r="K70" s="3" t="n">
        <v>26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0.5152527093887329</v>
      </c>
      <c r="C71" s="4" t="n">
        <v>2.308706998825073</v>
      </c>
      <c r="D71" s="4" t="n">
        <v>2.401121377944946</v>
      </c>
      <c r="E71" s="4" t="n">
        <v>0.8928179824561403</v>
      </c>
      <c r="F71" s="4" t="n">
        <v>0.3367598684210527</v>
      </c>
      <c r="G71" s="4" t="n">
        <v>0.3328947368421052</v>
      </c>
      <c r="H71" s="4" t="n">
        <v>0.0003888</v>
      </c>
      <c r="I71" s="4" t="n">
        <v>0.3729440789473684</v>
      </c>
      <c r="J71" s="4" t="n">
        <v>0.3368421052631579</v>
      </c>
      <c r="K71" s="3" t="n">
        <v>26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0.5184110403060913</v>
      </c>
      <c r="C72" s="4" t="n">
        <v>2.311410903930664</v>
      </c>
      <c r="D72" s="4" t="n">
        <v>2.402904748916626</v>
      </c>
      <c r="E72" s="4" t="n">
        <v>0.8947368421052632</v>
      </c>
      <c r="F72" s="4" t="n">
        <v>0.3375822368421053</v>
      </c>
      <c r="G72" s="4" t="n">
        <v>0.3342105263157895</v>
      </c>
      <c r="H72" s="4" t="n">
        <v>0.0003888</v>
      </c>
      <c r="I72" s="4" t="n">
        <v>0.3729440789473684</v>
      </c>
      <c r="J72" s="4" t="n">
        <v>0.3368421052631579</v>
      </c>
      <c r="K72" s="3" t="n">
        <v>26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0.5140547156333923</v>
      </c>
      <c r="C73" s="4" t="n">
        <v>2.314443588256836</v>
      </c>
      <c r="D73" s="4" t="n">
        <v>2.405128479003906</v>
      </c>
      <c r="E73" s="4" t="n">
        <v>0.8966557017543859</v>
      </c>
      <c r="F73" s="4" t="n">
        <v>0.3379934210526316</v>
      </c>
      <c r="G73" s="4" t="n">
        <v>0.3328947368421052</v>
      </c>
      <c r="H73" s="4" t="n">
        <v>0.0003888</v>
      </c>
      <c r="I73" s="4" t="n">
        <v>0.3729440789473684</v>
      </c>
      <c r="J73" s="4" t="n">
        <v>0.3368421052631579</v>
      </c>
      <c r="K73" s="3" t="n">
        <v>26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0.5232021808624268</v>
      </c>
      <c r="C74" s="4" t="n">
        <v>2.318337202072144</v>
      </c>
      <c r="D74" s="4" t="n">
        <v>2.408555746078491</v>
      </c>
      <c r="E74" s="4" t="n">
        <v>0.8999451754385965</v>
      </c>
      <c r="F74" s="4" t="n">
        <v>0.3396381578947368</v>
      </c>
      <c r="G74" s="4" t="n">
        <v>0.3322368421052632</v>
      </c>
      <c r="H74" s="4" t="n">
        <v>0.0003888</v>
      </c>
      <c r="I74" s="4" t="n">
        <v>0.3729440789473684</v>
      </c>
      <c r="J74" s="4" t="n">
        <v>0.3368421052631579</v>
      </c>
      <c r="K74" s="3" t="n">
        <v>26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0.5067455768585205</v>
      </c>
      <c r="C75" s="4" t="n">
        <v>2.322725057601929</v>
      </c>
      <c r="D75" s="4" t="n">
        <v>2.413105964660645</v>
      </c>
      <c r="E75" s="4" t="n">
        <v>0.9015899122807017</v>
      </c>
      <c r="F75" s="4" t="n">
        <v>0.3396381578947368</v>
      </c>
      <c r="G75" s="4" t="n">
        <v>0.3302631578947369</v>
      </c>
      <c r="H75" s="4" t="n">
        <v>0.0003888</v>
      </c>
      <c r="I75" s="4" t="n">
        <v>0.3729440789473684</v>
      </c>
      <c r="J75" s="4" t="n">
        <v>0.3368421052631579</v>
      </c>
      <c r="K75" s="3" t="n">
        <v>26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0.5095633268356323</v>
      </c>
      <c r="C76" s="4" t="n">
        <v>2.327459096908569</v>
      </c>
      <c r="D76" s="4" t="n">
        <v>2.418126106262207</v>
      </c>
      <c r="E76" s="4" t="n">
        <v>0.9018640350877193</v>
      </c>
      <c r="F76" s="4" t="n">
        <v>0.3400493421052632</v>
      </c>
      <c r="G76" s="4" t="n">
        <v>0.3309210526315789</v>
      </c>
      <c r="H76" s="4" t="n">
        <v>0.0003888</v>
      </c>
      <c r="I76" s="4" t="n">
        <v>0.3729440789473684</v>
      </c>
      <c r="J76" s="4" t="n">
        <v>0.3368421052631579</v>
      </c>
      <c r="K76" s="3" t="n">
        <v>26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0.5121004581451416</v>
      </c>
      <c r="C77" s="4" t="n">
        <v>2.329975843429565</v>
      </c>
      <c r="D77" s="4" t="n">
        <v>2.421276807785034</v>
      </c>
      <c r="E77" s="4" t="n">
        <v>0.9040570175438597</v>
      </c>
      <c r="F77" s="4" t="n">
        <v>0.3400493421052632</v>
      </c>
      <c r="G77" s="4" t="n">
        <v>0.331578947368421</v>
      </c>
      <c r="H77" s="4" t="n">
        <v>0.0003888</v>
      </c>
      <c r="I77" s="4" t="n">
        <v>0.3729440789473684</v>
      </c>
      <c r="J77" s="4" t="n">
        <v>0.3368421052631579</v>
      </c>
      <c r="K77" s="3" t="n">
        <v>26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0.5032427906990051</v>
      </c>
      <c r="C78" s="4" t="n">
        <v>2.332419157028198</v>
      </c>
      <c r="D78" s="4" t="n">
        <v>2.423909664154053</v>
      </c>
      <c r="E78" s="4" t="n">
        <v>0.9054276315789473</v>
      </c>
      <c r="F78" s="4" t="n">
        <v>0.3388157894736842</v>
      </c>
      <c r="G78" s="4" t="n">
        <v>0.3348684210526316</v>
      </c>
      <c r="H78" s="4" t="n">
        <v>0.0003888</v>
      </c>
      <c r="I78" s="4" t="n">
        <v>0.3729440789473684</v>
      </c>
      <c r="J78" s="4" t="n">
        <v>0.3368421052631579</v>
      </c>
      <c r="K78" s="3" t="n">
        <v>26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0.4883061349391937</v>
      </c>
      <c r="C79" s="4" t="n">
        <v>2.333998441696167</v>
      </c>
      <c r="D79" s="4" t="n">
        <v>2.425504446029663</v>
      </c>
      <c r="E79" s="4" t="n">
        <v>0.9059758771929824</v>
      </c>
      <c r="F79" s="4" t="n">
        <v>0.3388157894736842</v>
      </c>
      <c r="G79" s="4" t="n">
        <v>0.3348684210526316</v>
      </c>
      <c r="H79" s="4" t="n">
        <v>0.00023328</v>
      </c>
      <c r="I79" s="4" t="n">
        <v>0.3729440789473684</v>
      </c>
      <c r="J79" s="4" t="n">
        <v>0.3368421052631579</v>
      </c>
      <c r="K79" s="3" t="n">
        <v>26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0.5050311684608459</v>
      </c>
      <c r="C80" s="4" t="n">
        <v>2.335639476776123</v>
      </c>
      <c r="D80" s="4" t="n">
        <v>2.42726731300354</v>
      </c>
      <c r="E80" s="4" t="n">
        <v>0.9065241228070176</v>
      </c>
      <c r="F80" s="4" t="n">
        <v>0.3388157894736842</v>
      </c>
      <c r="G80" s="4" t="n">
        <v>0.3355263157894737</v>
      </c>
      <c r="H80" s="4" t="n">
        <v>0.00023328</v>
      </c>
      <c r="I80" s="4" t="n">
        <v>0.3729440789473684</v>
      </c>
      <c r="J80" s="4" t="n">
        <v>0.3368421052631579</v>
      </c>
      <c r="K80" s="3" t="n">
        <v>26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0.5067031383514404</v>
      </c>
      <c r="C81" s="4" t="n">
        <v>2.337269306182861</v>
      </c>
      <c r="D81" s="4" t="n">
        <v>2.428677797317505</v>
      </c>
      <c r="E81" s="4" t="n">
        <v>0.9078947368421053</v>
      </c>
      <c r="F81" s="4" t="n">
        <v>0.3388157894736842</v>
      </c>
      <c r="G81" s="4" t="n">
        <v>0.3328947368421052</v>
      </c>
      <c r="H81" s="4" t="n">
        <v>0.00023328</v>
      </c>
      <c r="I81" s="4" t="n">
        <v>0.3729440789473684</v>
      </c>
      <c r="J81" s="4" t="n">
        <v>0.3368421052631579</v>
      </c>
      <c r="K81" s="3" t="n">
        <v>26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0.5023935437202454</v>
      </c>
      <c r="C82" s="4" t="n">
        <v>2.339110612869263</v>
      </c>
      <c r="D82" s="4" t="n">
        <v>2.430093288421631</v>
      </c>
      <c r="E82" s="4" t="n">
        <v>0.9081688596491229</v>
      </c>
      <c r="F82" s="4" t="n">
        <v>0.3404605263157895</v>
      </c>
      <c r="G82" s="4" t="n">
        <v>0.331578947368421</v>
      </c>
      <c r="H82" s="4" t="n">
        <v>0.00023328</v>
      </c>
      <c r="I82" s="4" t="n">
        <v>0.3729440789473684</v>
      </c>
      <c r="J82" s="4" t="n">
        <v>0.3368421052631579</v>
      </c>
      <c r="K82" s="3" t="n">
        <v>26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0.4983422756195068</v>
      </c>
      <c r="C83" s="4" t="n">
        <v>2.341315031051636</v>
      </c>
      <c r="D83" s="4" t="n">
        <v>2.431835412979126</v>
      </c>
      <c r="E83" s="4" t="n">
        <v>0.9087171052631579</v>
      </c>
      <c r="F83" s="4" t="n">
        <v>0.3396381578947368</v>
      </c>
      <c r="G83" s="4" t="n">
        <v>0.3322368421052632</v>
      </c>
      <c r="H83" s="4" t="n">
        <v>0.00023328</v>
      </c>
      <c r="I83" s="4" t="n">
        <v>0.3729440789473684</v>
      </c>
      <c r="J83" s="4" t="n">
        <v>0.3368421052631579</v>
      </c>
      <c r="K83" s="3" t="n">
        <v>26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0.4924754798412323</v>
      </c>
      <c r="C84" s="4" t="n">
        <v>2.343491792678833</v>
      </c>
      <c r="D84" s="4" t="n">
        <v>2.433756828308105</v>
      </c>
      <c r="E84" s="4" t="n">
        <v>0.9109100877192983</v>
      </c>
      <c r="F84" s="4" t="n">
        <v>0.3384046052631579</v>
      </c>
      <c r="G84" s="4" t="n">
        <v>0.331578947368421</v>
      </c>
      <c r="H84" s="4" t="n">
        <v>0.00023328</v>
      </c>
      <c r="I84" s="4" t="n">
        <v>0.3729440789473684</v>
      </c>
      <c r="J84" s="4" t="n">
        <v>0.3368421052631579</v>
      </c>
      <c r="K84" s="3" t="n">
        <v>26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0.4938683807849884</v>
      </c>
      <c r="C85" s="4" t="n">
        <v>2.345139741897583</v>
      </c>
      <c r="D85" s="4" t="n">
        <v>2.435395240783691</v>
      </c>
      <c r="E85" s="4" t="n">
        <v>0.9106359649122807</v>
      </c>
      <c r="F85" s="4" t="n">
        <v>0.3384046052631579</v>
      </c>
      <c r="G85" s="4" t="n">
        <v>0.3302631578947369</v>
      </c>
      <c r="H85" s="4" t="n">
        <v>0.00023328</v>
      </c>
      <c r="I85" s="4" t="n">
        <v>0.3729440789473684</v>
      </c>
      <c r="J85" s="4" t="n">
        <v>0.3368421052631579</v>
      </c>
      <c r="K85" s="3" t="n">
        <v>26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0.5031245946884155</v>
      </c>
      <c r="C86" s="4" t="n">
        <v>2.346707820892334</v>
      </c>
      <c r="D86" s="4" t="n">
        <v>2.437185764312744</v>
      </c>
      <c r="E86" s="4" t="n">
        <v>0.9114583333333334</v>
      </c>
      <c r="F86" s="4" t="n">
        <v>0.3396381578947368</v>
      </c>
      <c r="G86" s="4" t="n">
        <v>0.3309210526315789</v>
      </c>
      <c r="H86" s="4" t="n">
        <v>0.00023328</v>
      </c>
      <c r="I86" s="4" t="n">
        <v>0.3729440789473684</v>
      </c>
      <c r="J86" s="4" t="n">
        <v>0.3368421052631579</v>
      </c>
      <c r="K86" s="3" t="n">
        <v>26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0.4714022874832153</v>
      </c>
      <c r="C87" s="4" t="n">
        <v>2.347841739654541</v>
      </c>
      <c r="D87" s="4" t="n">
        <v>2.438956260681152</v>
      </c>
      <c r="E87" s="4" t="n">
        <v>0.9125548245614035</v>
      </c>
      <c r="F87" s="4" t="n">
        <v>0.3400493421052632</v>
      </c>
      <c r="G87" s="4" t="n">
        <v>0.3309210526315789</v>
      </c>
      <c r="H87" s="4" t="n">
        <v>0.00023328</v>
      </c>
      <c r="I87" s="4" t="n">
        <v>0.3729440789473684</v>
      </c>
      <c r="J87" s="4" t="n">
        <v>0.3368421052631579</v>
      </c>
      <c r="K87" s="3" t="n">
        <v>26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0.4966932833194733</v>
      </c>
      <c r="C88" s="4" t="n">
        <v>2.348983764648438</v>
      </c>
      <c r="D88" s="4" t="n">
        <v>2.44079327583313</v>
      </c>
      <c r="E88" s="4" t="n">
        <v>0.9122807017543859</v>
      </c>
      <c r="F88" s="4" t="n">
        <v>0.3412828947368421</v>
      </c>
      <c r="G88" s="4" t="n">
        <v>0.3289473684210527</v>
      </c>
      <c r="H88" s="4" t="n">
        <v>0.00023328</v>
      </c>
      <c r="I88" s="4" t="n">
        <v>0.3729440789473684</v>
      </c>
      <c r="J88" s="4" t="n">
        <v>0.3368421052631579</v>
      </c>
      <c r="K88" s="3" t="n">
        <v>26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0.4869807362556458</v>
      </c>
      <c r="C89" s="4" t="n">
        <v>2.350592851638794</v>
      </c>
      <c r="D89" s="4" t="n">
        <v>2.442804574966431</v>
      </c>
      <c r="E89" s="4" t="n">
        <v>0.9117324561403509</v>
      </c>
      <c r="F89" s="4" t="n">
        <v>0.3388157894736842</v>
      </c>
      <c r="G89" s="4" t="n">
        <v>0.3309210526315789</v>
      </c>
      <c r="H89" s="4" t="n">
        <v>0.00023328</v>
      </c>
      <c r="I89" s="4" t="n">
        <v>0.3729440789473684</v>
      </c>
      <c r="J89" s="4" t="n">
        <v>0.3368421052631579</v>
      </c>
      <c r="K89" s="3" t="n">
        <v>26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0.4863783419132233</v>
      </c>
      <c r="C90" s="4" t="n">
        <v>2.351701974868774</v>
      </c>
      <c r="D90" s="4" t="n">
        <v>2.44384503364563</v>
      </c>
      <c r="E90" s="4" t="n">
        <v>0.912828947368421</v>
      </c>
      <c r="F90" s="4" t="n">
        <v>0.3396381578947368</v>
      </c>
      <c r="G90" s="4" t="n">
        <v>0.3296052631578947</v>
      </c>
      <c r="H90" s="4" t="n">
        <v>0.000139968</v>
      </c>
      <c r="I90" s="4" t="n">
        <v>0.3729440789473684</v>
      </c>
      <c r="J90" s="4" t="n">
        <v>0.3368421052631579</v>
      </c>
      <c r="K90" s="3" t="n">
        <v>26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0.4917277097702026</v>
      </c>
      <c r="C91" s="4" t="n">
        <v>2.352678775787354</v>
      </c>
      <c r="D91" s="4" t="n">
        <v>2.444660425186157</v>
      </c>
      <c r="E91" s="4" t="n">
        <v>0.9117324561403509</v>
      </c>
      <c r="F91" s="4" t="n">
        <v>0.3404605263157895</v>
      </c>
      <c r="G91" s="4" t="n">
        <v>0.3289473684210527</v>
      </c>
      <c r="H91" s="4" t="n">
        <v>0.000139968</v>
      </c>
      <c r="I91" s="4" t="n">
        <v>0.3729440789473684</v>
      </c>
      <c r="J91" s="4" t="n">
        <v>0.3368421052631579</v>
      </c>
      <c r="K91" s="3" t="n">
        <v>26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0.4830116331577301</v>
      </c>
      <c r="C92" s="4" t="n">
        <v>2.353752613067627</v>
      </c>
      <c r="D92" s="4" t="n">
        <v>2.445477962493896</v>
      </c>
      <c r="E92" s="4" t="n">
        <v>0.9141995614035088</v>
      </c>
      <c r="F92" s="4" t="n">
        <v>0.3379934210526316</v>
      </c>
      <c r="G92" s="4" t="n">
        <v>0.3302631578947369</v>
      </c>
      <c r="H92" s="4" t="n">
        <v>0.000139968</v>
      </c>
      <c r="I92" s="4" t="n">
        <v>0.3729440789473684</v>
      </c>
      <c r="J92" s="4" t="n">
        <v>0.3368421052631579</v>
      </c>
      <c r="K92" s="3" t="n">
        <v>26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0.4955262243747711</v>
      </c>
      <c r="C93" s="4" t="n">
        <v>2.355118036270142</v>
      </c>
      <c r="D93" s="4" t="n">
        <v>2.446503639221191</v>
      </c>
      <c r="E93" s="4" t="n">
        <v>0.9141995614035088</v>
      </c>
      <c r="F93" s="4" t="n">
        <v>0.3379934210526316</v>
      </c>
      <c r="G93" s="4" t="n">
        <v>0.3322368421052632</v>
      </c>
      <c r="H93" s="4" t="n">
        <v>0.000139968</v>
      </c>
      <c r="I93" s="4" t="n">
        <v>0.3729440789473684</v>
      </c>
      <c r="J93" s="4" t="n">
        <v>0.3368421052631579</v>
      </c>
      <c r="K93" s="3" t="n">
        <v>26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0.4728060364723206</v>
      </c>
      <c r="C94" s="4" t="n">
        <v>2.356471300125122</v>
      </c>
      <c r="D94" s="4" t="n">
        <v>2.447681665420532</v>
      </c>
      <c r="E94" s="4" t="n">
        <v>0.9144736842105263</v>
      </c>
      <c r="F94" s="4" t="n">
        <v>0.3371710526315789</v>
      </c>
      <c r="G94" s="4" t="n">
        <v>0.3322368421052632</v>
      </c>
      <c r="H94" s="4" t="n">
        <v>0.000139968</v>
      </c>
      <c r="I94" s="4" t="n">
        <v>0.3729440789473684</v>
      </c>
      <c r="J94" s="4" t="n">
        <v>0.3368421052631579</v>
      </c>
      <c r="K94" s="3" t="n">
        <v>26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0.4849081933498383</v>
      </c>
      <c r="C95" s="4" t="n">
        <v>2.357454299926758</v>
      </c>
      <c r="D95" s="4" t="n">
        <v>2.448583364486694</v>
      </c>
      <c r="E95" s="4" t="n">
        <v>0.9147478070175439</v>
      </c>
      <c r="F95" s="4" t="n">
        <v>0.3375822368421053</v>
      </c>
      <c r="G95" s="4" t="n">
        <v>0.3322368421052632</v>
      </c>
      <c r="H95" s="4" t="n">
        <v>0.000139968</v>
      </c>
      <c r="I95" s="4" t="n">
        <v>0.3729440789473684</v>
      </c>
      <c r="J95" s="4" t="n">
        <v>0.3368421052631579</v>
      </c>
      <c r="K95" s="3" t="n">
        <v>26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0.4769196510314941</v>
      </c>
      <c r="C96" s="4" t="n">
        <v>2.3582763671875</v>
      </c>
      <c r="D96" s="4" t="n">
        <v>2.449477434158325</v>
      </c>
      <c r="E96" s="4" t="n">
        <v>0.9147478070175439</v>
      </c>
      <c r="F96" s="4" t="n">
        <v>0.3379934210526316</v>
      </c>
      <c r="G96" s="4" t="n">
        <v>0.3328947368421052</v>
      </c>
      <c r="H96" s="4" t="n">
        <v>0.000139968</v>
      </c>
      <c r="I96" s="4" t="n">
        <v>0.3729440789473684</v>
      </c>
      <c r="J96" s="4" t="n">
        <v>0.3368421052631579</v>
      </c>
      <c r="K96" s="3" t="n">
        <v>26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0.4751459658145905</v>
      </c>
      <c r="C97" s="4" t="n">
        <v>2.359122037887573</v>
      </c>
      <c r="D97" s="4" t="n">
        <v>2.450506448745728</v>
      </c>
      <c r="E97" s="4" t="n">
        <v>0.9158442982456141</v>
      </c>
      <c r="F97" s="4" t="n">
        <v>0.3388157894736842</v>
      </c>
      <c r="G97" s="4" t="n">
        <v>0.3309210526315789</v>
      </c>
      <c r="H97" s="4" t="n">
        <v>0.000139968</v>
      </c>
      <c r="I97" s="4" t="n">
        <v>0.3729440789473684</v>
      </c>
      <c r="J97" s="4" t="n">
        <v>0.3368421052631579</v>
      </c>
      <c r="K97" s="3" t="n">
        <v>26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0.4783378541469574</v>
      </c>
      <c r="C98" s="4" t="n">
        <v>2.360026597976685</v>
      </c>
      <c r="D98" s="4" t="n">
        <v>2.451599836349487</v>
      </c>
      <c r="E98" s="4" t="n">
        <v>0.9166666666666666</v>
      </c>
      <c r="F98" s="4" t="n">
        <v>0.3392269736842105</v>
      </c>
      <c r="G98" s="4" t="n">
        <v>0.3302631578947369</v>
      </c>
      <c r="H98" s="4" t="n">
        <v>0.000139968</v>
      </c>
      <c r="I98" s="4" t="n">
        <v>0.3729440789473684</v>
      </c>
      <c r="J98" s="4" t="n">
        <v>0.3368421052631579</v>
      </c>
      <c r="K98" s="3" t="n">
        <v>26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0.4630564749240875</v>
      </c>
      <c r="C99" s="4" t="n">
        <v>2.361350536346436</v>
      </c>
      <c r="D99" s="4" t="n">
        <v>2.452938318252563</v>
      </c>
      <c r="E99" s="4" t="n">
        <v>0.9172149122807017</v>
      </c>
      <c r="F99" s="4" t="n">
        <v>0.3392269736842105</v>
      </c>
      <c r="G99" s="4" t="n">
        <v>0.3289473684210527</v>
      </c>
      <c r="H99" s="4" t="n">
        <v>0.000139968</v>
      </c>
      <c r="I99" s="4" t="n">
        <v>0.3729440789473684</v>
      </c>
      <c r="J99" s="4" t="n">
        <v>0.3368421052631579</v>
      </c>
      <c r="K99" s="3" t="n">
        <v>26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0.4954488575458527</v>
      </c>
      <c r="C100" s="4" t="n">
        <v>2.363080978393555</v>
      </c>
      <c r="D100" s="4" t="n">
        <v>2.454657554626465</v>
      </c>
      <c r="E100" s="4" t="n">
        <v>0.9169407894736842</v>
      </c>
      <c r="F100" s="4" t="n">
        <v>0.3379934210526316</v>
      </c>
      <c r="G100" s="4" t="n">
        <v>0.3309210526315789</v>
      </c>
      <c r="H100" s="4" t="n">
        <v>0.000139968</v>
      </c>
      <c r="I100" s="4" t="n">
        <v>0.3729440789473684</v>
      </c>
      <c r="J100" s="4" t="n">
        <v>0.3368421052631579</v>
      </c>
      <c r="K100" s="3" t="n">
        <v>26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0.4758512675762177</v>
      </c>
      <c r="C101" s="4" t="n">
        <v>2.36397910118103</v>
      </c>
      <c r="D101" s="4" t="n">
        <v>2.455543041229248</v>
      </c>
      <c r="E101" s="4" t="n">
        <v>0.9166666666666666</v>
      </c>
      <c r="F101" s="4" t="n">
        <v>0.3379934210526316</v>
      </c>
      <c r="G101" s="4" t="n">
        <v>0.3309210526315789</v>
      </c>
      <c r="H101" s="4" t="n">
        <v>8.398079999999999e-05</v>
      </c>
      <c r="I101" s="4" t="n">
        <v>0.3729440789473684</v>
      </c>
      <c r="J101" s="4" t="n">
        <v>0.3368421052631579</v>
      </c>
      <c r="K101" s="3" t="n">
        <v>26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0.4743205308914185</v>
      </c>
      <c r="C102" s="4" t="n">
        <v>2.364576578140259</v>
      </c>
      <c r="D102" s="4" t="n">
        <v>2.456133842468262</v>
      </c>
      <c r="E102" s="4" t="n">
        <v>0.9169407894736842</v>
      </c>
      <c r="F102" s="4" t="n">
        <v>0.3371710526315789</v>
      </c>
      <c r="G102" s="4" t="n">
        <v>0.3309210526315789</v>
      </c>
      <c r="H102" s="4" t="n">
        <v>8.398079999999999e-05</v>
      </c>
      <c r="I102" s="4" t="n">
        <v>0.3729440789473684</v>
      </c>
      <c r="J102" s="4" t="n">
        <v>0.3368421052631579</v>
      </c>
      <c r="K102" s="3" t="n">
        <v>26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0.4787792861461639</v>
      </c>
      <c r="C103" s="4" t="n">
        <v>2.365078926086426</v>
      </c>
      <c r="D103" s="4" t="n">
        <v>2.45652174949646</v>
      </c>
      <c r="E103" s="4" t="n">
        <v>0.9169407894736842</v>
      </c>
      <c r="F103" s="4" t="n">
        <v>0.3375822368421053</v>
      </c>
      <c r="G103" s="4" t="n">
        <v>0.3302631578947369</v>
      </c>
      <c r="H103" s="4" t="n">
        <v>8.398079999999999e-05</v>
      </c>
      <c r="I103" s="4" t="n">
        <v>0.3729440789473684</v>
      </c>
      <c r="J103" s="4" t="n">
        <v>0.3368421052631579</v>
      </c>
      <c r="K103" s="3" t="n">
        <v>26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0.4739801287651062</v>
      </c>
      <c r="C104" s="4" t="n">
        <v>2.365693330764771</v>
      </c>
      <c r="D104" s="4" t="n">
        <v>2.456923246383667</v>
      </c>
      <c r="E104" s="4" t="n">
        <v>0.9169407894736842</v>
      </c>
      <c r="F104" s="4" t="n">
        <v>0.3375822368421053</v>
      </c>
      <c r="G104" s="4" t="n">
        <v>0.3296052631578947</v>
      </c>
      <c r="H104" s="4" t="n">
        <v>8.398079999999999e-05</v>
      </c>
      <c r="I104" s="4" t="n">
        <v>0.3729440789473684</v>
      </c>
      <c r="J104" s="4" t="n">
        <v>0.3368421052631579</v>
      </c>
      <c r="K104" s="3" t="n">
        <v>26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0.4734722077846527</v>
      </c>
      <c r="C105" s="4" t="n">
        <v>2.366041660308838</v>
      </c>
      <c r="D105" s="4" t="n">
        <v>2.457142353057861</v>
      </c>
      <c r="E105" s="4" t="n">
        <v>0.9169407894736842</v>
      </c>
      <c r="F105" s="4" t="n">
        <v>0.3371710526315789</v>
      </c>
      <c r="G105" s="4" t="n">
        <v>0.3296052631578947</v>
      </c>
      <c r="H105" s="4" t="n">
        <v>8.398079999999999e-05</v>
      </c>
      <c r="I105" s="4" t="n">
        <v>0.3729440789473684</v>
      </c>
      <c r="J105" s="4" t="n">
        <v>0.3368421052631579</v>
      </c>
      <c r="K105" s="3" t="n">
        <v>26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0.4666599929332733</v>
      </c>
      <c r="C106" s="4" t="n">
        <v>2.366353988647461</v>
      </c>
      <c r="D106" s="4" t="n">
        <v>2.457252979278564</v>
      </c>
      <c r="E106" s="4" t="n">
        <v>0.9169407894736842</v>
      </c>
      <c r="F106" s="4" t="n">
        <v>0.3367598684210527</v>
      </c>
      <c r="G106" s="4" t="n">
        <v>0.3276315789473684</v>
      </c>
      <c r="H106" s="4" t="n">
        <v>8.398079999999999e-05</v>
      </c>
      <c r="I106" s="4" t="n">
        <v>0.3729440789473684</v>
      </c>
      <c r="J106" s="4" t="n">
        <v>0.3368421052631579</v>
      </c>
      <c r="K106" s="3" t="n">
        <v>26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0.4579704105854034</v>
      </c>
      <c r="C107" s="4" t="n">
        <v>2.366919755935669</v>
      </c>
      <c r="D107" s="4" t="n">
        <v>2.457643985748291</v>
      </c>
      <c r="E107" s="4" t="n">
        <v>0.9174890350877193</v>
      </c>
      <c r="F107" s="4" t="n">
        <v>0.3367598684210527</v>
      </c>
      <c r="G107" s="4" t="n">
        <v>0.3276315789473684</v>
      </c>
      <c r="H107" s="4" t="n">
        <v>8.398079999999999e-05</v>
      </c>
      <c r="I107" s="4" t="n">
        <v>0.3729440789473684</v>
      </c>
      <c r="J107" s="4" t="n">
        <v>0.3368421052631579</v>
      </c>
      <c r="K107" s="3" t="n">
        <v>26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0.4878336489200592</v>
      </c>
      <c r="C108" s="4" t="n">
        <v>2.367650508880615</v>
      </c>
      <c r="D108" s="4" t="n">
        <v>2.458220720291138</v>
      </c>
      <c r="E108" s="4" t="n">
        <v>0.9177631578947368</v>
      </c>
      <c r="F108" s="4" t="n">
        <v>0.3371710526315789</v>
      </c>
      <c r="G108" s="4" t="n">
        <v>0.3282894736842105</v>
      </c>
      <c r="H108" s="4" t="n">
        <v>8.398079999999999e-05</v>
      </c>
      <c r="I108" s="4" t="n">
        <v>0.3729440789473684</v>
      </c>
      <c r="J108" s="4" t="n">
        <v>0.3368421052631579</v>
      </c>
      <c r="K108" s="3" t="n">
        <v>26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0.4616877436637878</v>
      </c>
      <c r="C109" s="4" t="n">
        <v>2.368457078933716</v>
      </c>
      <c r="D109" s="4" t="n">
        <v>2.459007263183594</v>
      </c>
      <c r="E109" s="4" t="n">
        <v>0.9177631578947368</v>
      </c>
      <c r="F109" s="4" t="n">
        <v>0.3367598684210527</v>
      </c>
      <c r="G109" s="4" t="n">
        <v>0.3289473684210527</v>
      </c>
      <c r="H109" s="4" t="n">
        <v>8.398079999999999e-05</v>
      </c>
      <c r="I109" s="4" t="n">
        <v>0.3729440789473684</v>
      </c>
      <c r="J109" s="4" t="n">
        <v>0.3368421052631579</v>
      </c>
      <c r="K109" s="3" t="n">
        <v>26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0.4708183109760284</v>
      </c>
      <c r="C110" s="4" t="n">
        <v>2.369482278823853</v>
      </c>
      <c r="D110" s="4" t="n">
        <v>2.460014343261719</v>
      </c>
      <c r="E110" s="4" t="n">
        <v>0.9180372807017544</v>
      </c>
      <c r="F110" s="4" t="n">
        <v>0.3363486842105263</v>
      </c>
      <c r="G110" s="4" t="n">
        <v>0.3276315789473684</v>
      </c>
      <c r="H110" s="4" t="n">
        <v>8.398079999999999e-05</v>
      </c>
      <c r="I110" s="4" t="n">
        <v>0.3729440789473684</v>
      </c>
      <c r="J110" s="4" t="n">
        <v>0.3368421052631579</v>
      </c>
      <c r="K110" s="3" t="n">
        <v>26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0.4903626441955566</v>
      </c>
      <c r="C111" s="4" t="n">
        <v>2.370449304580688</v>
      </c>
      <c r="D111" s="4" t="n">
        <v>2.460997819900513</v>
      </c>
      <c r="E111" s="4" t="n">
        <v>0.9185855263157895</v>
      </c>
      <c r="F111" s="4" t="n">
        <v>0.3363486842105263</v>
      </c>
      <c r="G111" s="4" t="n">
        <v>0.3276315789473684</v>
      </c>
      <c r="H111" s="4" t="n">
        <v>8.398079999999999e-05</v>
      </c>
      <c r="I111" s="4" t="n">
        <v>0.3729440789473684</v>
      </c>
      <c r="J111" s="4" t="n">
        <v>0.3368421052631579</v>
      </c>
      <c r="K111" s="3" t="n">
        <v>26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0.4701297879219055</v>
      </c>
      <c r="C112" s="4" t="n">
        <v>2.371058702468872</v>
      </c>
      <c r="D112" s="4" t="n">
        <v>2.461560726165771</v>
      </c>
      <c r="E112" s="4" t="n">
        <v>0.9185855263157895</v>
      </c>
      <c r="F112" s="4" t="n">
        <v>0.3363486842105263</v>
      </c>
      <c r="G112" s="4" t="n">
        <v>0.3269736842105263</v>
      </c>
      <c r="H112" s="4" t="n">
        <v>5.038847999999999e-05</v>
      </c>
      <c r="I112" s="4" t="n">
        <v>0.3729440789473684</v>
      </c>
      <c r="J112" s="4" t="n">
        <v>0.3368421052631579</v>
      </c>
      <c r="K112" s="3" t="n">
        <v>26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0.469143807888031</v>
      </c>
      <c r="C113" s="4" t="n">
        <v>2.371487379074097</v>
      </c>
      <c r="D113" s="4" t="n">
        <v>2.46205735206604</v>
      </c>
      <c r="E113" s="4" t="n">
        <v>0.9185855263157895</v>
      </c>
      <c r="F113" s="4" t="n">
        <v>0.3371710526315789</v>
      </c>
      <c r="G113" s="4" t="n">
        <v>0.3263157894736842</v>
      </c>
      <c r="H113" s="4" t="n">
        <v>5.038847999999999e-05</v>
      </c>
      <c r="I113" s="4" t="n">
        <v>0.3729440789473684</v>
      </c>
      <c r="J113" s="4" t="n">
        <v>0.3368421052631579</v>
      </c>
      <c r="K113" s="3" t="n">
        <v>26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0.4802716672420502</v>
      </c>
      <c r="C114" s="4" t="n">
        <v>2.371852159500122</v>
      </c>
      <c r="D114" s="4" t="n">
        <v>2.462494134902954</v>
      </c>
      <c r="E114" s="4" t="n">
        <v>0.918859649122807</v>
      </c>
      <c r="F114" s="4" t="n">
        <v>0.3367598684210527</v>
      </c>
      <c r="G114" s="4" t="n">
        <v>0.3269736842105263</v>
      </c>
      <c r="H114" s="4" t="n">
        <v>5.038847999999999e-05</v>
      </c>
      <c r="I114" s="4" t="n">
        <v>0.3729440789473684</v>
      </c>
      <c r="J114" s="4" t="n">
        <v>0.3368421052631579</v>
      </c>
      <c r="K114" s="3" t="n">
        <v>26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0.4787140488624573</v>
      </c>
      <c r="C115" s="4" t="n">
        <v>2.372210741043091</v>
      </c>
      <c r="D115" s="4" t="n">
        <v>2.462903738021851</v>
      </c>
      <c r="E115" s="4" t="n">
        <v>0.9185855263157895</v>
      </c>
      <c r="F115" s="4" t="n">
        <v>0.3367598684210527</v>
      </c>
      <c r="G115" s="4" t="n">
        <v>0.3269736842105263</v>
      </c>
      <c r="H115" s="4" t="n">
        <v>5.038847999999999e-05</v>
      </c>
      <c r="I115" s="4" t="n">
        <v>0.3729440789473684</v>
      </c>
      <c r="J115" s="4" t="n">
        <v>0.3368421052631579</v>
      </c>
      <c r="K115" s="3" t="n">
        <v>26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0.4780859053134918</v>
      </c>
      <c r="C116" s="4" t="n">
        <v>2.372540712356567</v>
      </c>
      <c r="D116" s="4" t="n">
        <v>2.463314294815063</v>
      </c>
      <c r="E116" s="4" t="n">
        <v>0.9185855263157895</v>
      </c>
      <c r="F116" s="4" t="n">
        <v>0.3375822368421053</v>
      </c>
      <c r="G116" s="4" t="n">
        <v>0.3276315789473684</v>
      </c>
      <c r="H116" s="4" t="n">
        <v>5.038847999999999e-05</v>
      </c>
      <c r="I116" s="4" t="n">
        <v>0.3729440789473684</v>
      </c>
      <c r="J116" s="4" t="n">
        <v>0.3368421052631579</v>
      </c>
      <c r="K116" s="3" t="n">
        <v>26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0.4724860489368439</v>
      </c>
      <c r="C117" s="4" t="n">
        <v>2.372772932052612</v>
      </c>
      <c r="D117" s="4" t="n">
        <v>2.463644027709961</v>
      </c>
      <c r="E117" s="4" t="n">
        <v>0.9174890350877193</v>
      </c>
      <c r="F117" s="4" t="n">
        <v>0.3379934210526316</v>
      </c>
      <c r="G117" s="4" t="n">
        <v>0.3269736842105263</v>
      </c>
      <c r="H117" s="4" t="n">
        <v>5.038847999999999e-05</v>
      </c>
      <c r="I117" s="4" t="n">
        <v>0.3729440789473684</v>
      </c>
      <c r="J117" s="4" t="n">
        <v>0.3368421052631579</v>
      </c>
      <c r="K117" s="3" t="n">
        <v>26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0.4615870118141174</v>
      </c>
      <c r="C118" s="4" t="n">
        <v>2.373010396957397</v>
      </c>
      <c r="D118" s="4" t="n">
        <v>2.463926792144775</v>
      </c>
      <c r="E118" s="4" t="n">
        <v>0.9177631578947368</v>
      </c>
      <c r="F118" s="4" t="n">
        <v>0.3384046052631579</v>
      </c>
      <c r="G118" s="4" t="n">
        <v>0.3276315789473684</v>
      </c>
      <c r="H118" s="4" t="n">
        <v>5.038847999999999e-05</v>
      </c>
      <c r="I118" s="4" t="n">
        <v>0.3729440789473684</v>
      </c>
      <c r="J118" s="4" t="n">
        <v>0.3368421052631579</v>
      </c>
      <c r="K118" s="3" t="n">
        <v>26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0.4553709626197815</v>
      </c>
      <c r="C119" s="4" t="n">
        <v>2.373282670974731</v>
      </c>
      <c r="D119" s="4" t="n">
        <v>2.464213371276855</v>
      </c>
      <c r="E119" s="4" t="n">
        <v>0.9183114035087719</v>
      </c>
      <c r="F119" s="4" t="n">
        <v>0.3384046052631579</v>
      </c>
      <c r="G119" s="4" t="n">
        <v>0.3289473684210527</v>
      </c>
      <c r="H119" s="4" t="n">
        <v>5.038847999999999e-05</v>
      </c>
      <c r="I119" s="4" t="n">
        <v>0.3729440789473684</v>
      </c>
      <c r="J119" s="4" t="n">
        <v>0.3368421052631579</v>
      </c>
      <c r="K119" s="3" t="n">
        <v>26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0.4772324860095978</v>
      </c>
      <c r="C120" s="4" t="n">
        <v>2.373533248901367</v>
      </c>
      <c r="D120" s="4" t="n">
        <v>2.464493989944458</v>
      </c>
      <c r="E120" s="4" t="n">
        <v>0.918859649122807</v>
      </c>
      <c r="F120" s="4" t="n">
        <v>0.3384046052631579</v>
      </c>
      <c r="G120" s="4" t="n">
        <v>0.3289473684210527</v>
      </c>
      <c r="H120" s="4" t="n">
        <v>5.038847999999999e-05</v>
      </c>
      <c r="I120" s="4" t="n">
        <v>0.3729440789473684</v>
      </c>
      <c r="J120" s="4" t="n">
        <v>0.3368421052631579</v>
      </c>
      <c r="K120" s="3" t="n">
        <v>26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0.4831157922744751</v>
      </c>
      <c r="C121" s="4" t="n">
        <v>2.373855590820312</v>
      </c>
      <c r="D121" s="4" t="n">
        <v>2.464847564697266</v>
      </c>
      <c r="E121" s="4" t="n">
        <v>0.918859649122807</v>
      </c>
      <c r="F121" s="4" t="n">
        <v>0.3384046052631579</v>
      </c>
      <c r="G121" s="4" t="n">
        <v>0.3289473684210527</v>
      </c>
      <c r="H121" s="4" t="n">
        <v>5.038847999999999e-05</v>
      </c>
      <c r="I121" s="4" t="n">
        <v>0.3729440789473684</v>
      </c>
      <c r="J121" s="4" t="n">
        <v>0.3368421052631579</v>
      </c>
      <c r="K121" s="3" t="n">
        <v>26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0.4733878374099731</v>
      </c>
      <c r="C122" s="4" t="n">
        <v>2.374280452728271</v>
      </c>
      <c r="D122" s="4" t="n">
        <v>2.465280055999756</v>
      </c>
      <c r="E122" s="4" t="n">
        <v>0.918859649122807</v>
      </c>
      <c r="F122" s="4" t="n">
        <v>0.3384046052631579</v>
      </c>
      <c r="G122" s="4" t="n">
        <v>0.3289473684210527</v>
      </c>
      <c r="H122" s="4" t="n">
        <v>5.038847999999999e-05</v>
      </c>
      <c r="I122" s="4" t="n">
        <v>0.3729440789473684</v>
      </c>
      <c r="J122" s="4" t="n">
        <v>0.3368421052631579</v>
      </c>
      <c r="K122" s="3" t="n">
        <v>26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0.4580672979354858</v>
      </c>
      <c r="C123" s="4" t="n">
        <v>2.374497175216675</v>
      </c>
      <c r="D123" s="4" t="n">
        <v>2.465524196624756</v>
      </c>
      <c r="E123" s="4" t="n">
        <v>0.918859649122807</v>
      </c>
      <c r="F123" s="4" t="n">
        <v>0.3384046052631579</v>
      </c>
      <c r="G123" s="4" t="n">
        <v>0.3289473684210527</v>
      </c>
      <c r="H123" s="4" t="n">
        <v>3.023308799999999e-05</v>
      </c>
      <c r="I123" s="4" t="n">
        <v>0.3729440789473684</v>
      </c>
      <c r="J123" s="4" t="n">
        <v>0.3368421052631579</v>
      </c>
      <c r="K123" s="3" t="n">
        <v>26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0.4612588286399841</v>
      </c>
      <c r="C124" s="4" t="n">
        <v>2.374747514724731</v>
      </c>
      <c r="D124" s="4" t="n">
        <v>2.465791463851929</v>
      </c>
      <c r="E124" s="4" t="n">
        <v>0.918859649122807</v>
      </c>
      <c r="F124" s="4" t="n">
        <v>0.3379934210526316</v>
      </c>
      <c r="G124" s="4" t="n">
        <v>0.3282894736842105</v>
      </c>
      <c r="H124" s="4" t="n">
        <v>3.023308799999999e-05</v>
      </c>
      <c r="I124" s="4" t="n">
        <v>0.3729440789473684</v>
      </c>
      <c r="J124" s="4" t="n">
        <v>0.3368421052631579</v>
      </c>
      <c r="K124" s="3" t="n">
        <v>26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0.4640447497367859</v>
      </c>
      <c r="C125" s="4" t="n">
        <v>2.374995946884155</v>
      </c>
      <c r="D125" s="4" t="n">
        <v>2.466039180755615</v>
      </c>
      <c r="E125" s="4" t="n">
        <v>0.918859649122807</v>
      </c>
      <c r="F125" s="4" t="n">
        <v>0.3379934210526316</v>
      </c>
      <c r="G125" s="4" t="n">
        <v>0.3282894736842105</v>
      </c>
      <c r="H125" s="4" t="n">
        <v>3.023308799999999e-05</v>
      </c>
      <c r="I125" s="4" t="n">
        <v>0.3729440789473684</v>
      </c>
      <c r="J125" s="4" t="n">
        <v>0.3368421052631579</v>
      </c>
      <c r="K125" s="3" t="n">
        <v>26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0.463327020406723</v>
      </c>
      <c r="C126" s="4" t="n">
        <v>2.375269889831543</v>
      </c>
      <c r="D126" s="4" t="n">
        <v>2.466309309005737</v>
      </c>
      <c r="E126" s="4" t="n">
        <v>0.918859649122807</v>
      </c>
      <c r="F126" s="4" t="n">
        <v>0.3379934210526316</v>
      </c>
      <c r="G126" s="4" t="n">
        <v>0.3282894736842105</v>
      </c>
      <c r="H126" s="4" t="n">
        <v>3.023308799999999e-05</v>
      </c>
      <c r="I126" s="4" t="n">
        <v>0.3729440789473684</v>
      </c>
      <c r="J126" s="4" t="n">
        <v>0.3368421052631579</v>
      </c>
      <c r="K126" s="3" t="n">
        <v>26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0.4612841010093689</v>
      </c>
      <c r="C127" s="4" t="n">
        <v>2.375603675842285</v>
      </c>
      <c r="D127" s="4" t="n">
        <v>2.466619968414307</v>
      </c>
      <c r="E127" s="4" t="n">
        <v>0.918859649122807</v>
      </c>
      <c r="F127" s="4" t="n">
        <v>0.3379934210526316</v>
      </c>
      <c r="G127" s="4" t="n">
        <v>0.3282894736842105</v>
      </c>
      <c r="H127" s="4" t="n">
        <v>3.023308799999999e-05</v>
      </c>
      <c r="I127" s="4" t="n">
        <v>0.3729440789473684</v>
      </c>
      <c r="J127" s="4" t="n">
        <v>0.3368421052631579</v>
      </c>
      <c r="K127" s="3" t="n">
        <v>26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0.4632871448993683</v>
      </c>
      <c r="C128" s="4" t="n">
        <v>2.375990629196167</v>
      </c>
      <c r="D128" s="4" t="n">
        <v>2.466933488845825</v>
      </c>
      <c r="E128" s="4" t="n">
        <v>0.918859649122807</v>
      </c>
      <c r="F128" s="4" t="n">
        <v>0.3388157894736842</v>
      </c>
      <c r="G128" s="4" t="n">
        <v>0.3282894736842105</v>
      </c>
      <c r="H128" s="4" t="n">
        <v>3.023308799999999e-05</v>
      </c>
      <c r="I128" s="4" t="n">
        <v>0.3729440789473684</v>
      </c>
      <c r="J128" s="4" t="n">
        <v>0.3368421052631579</v>
      </c>
      <c r="K128" s="3" t="n">
        <v>26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0.4565891325473785</v>
      </c>
      <c r="C129" s="4" t="n">
        <v>2.376372098922729</v>
      </c>
      <c r="D129" s="4" t="n">
        <v>2.467272043228149</v>
      </c>
      <c r="E129" s="4" t="n">
        <v>0.918859649122807</v>
      </c>
      <c r="F129" s="4" t="n">
        <v>0.3371710526315789</v>
      </c>
      <c r="G129" s="4" t="n">
        <v>0.3276315789473684</v>
      </c>
      <c r="H129" s="4" t="n">
        <v>3.023308799999999e-05</v>
      </c>
      <c r="I129" s="4" t="n">
        <v>0.3729440789473684</v>
      </c>
      <c r="J129" s="4" t="n">
        <v>0.3368421052631579</v>
      </c>
      <c r="K129" s="3" t="n">
        <v>26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0.4664641618728638</v>
      </c>
      <c r="C130" s="4" t="n">
        <v>2.376742601394653</v>
      </c>
      <c r="D130" s="4" t="n">
        <v>2.467632055282593</v>
      </c>
      <c r="E130" s="4" t="n">
        <v>0.9194078947368421</v>
      </c>
      <c r="F130" s="4" t="n">
        <v>0.3371710526315789</v>
      </c>
      <c r="G130" s="4" t="n">
        <v>0.3276315789473684</v>
      </c>
      <c r="H130" s="4" t="n">
        <v>3.023308799999999e-05</v>
      </c>
      <c r="I130" s="4" t="n">
        <v>0.3729440789473684</v>
      </c>
      <c r="J130" s="4" t="n">
        <v>0.3368421052631579</v>
      </c>
      <c r="K130" s="3" t="n">
        <v>26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0.4596090614795685</v>
      </c>
      <c r="C131" s="4" t="n">
        <v>2.377163887023926</v>
      </c>
      <c r="D131" s="4" t="n">
        <v>2.467980861663818</v>
      </c>
      <c r="E131" s="4" t="n">
        <v>0.9194078947368421</v>
      </c>
      <c r="F131" s="4" t="n">
        <v>0.3371710526315789</v>
      </c>
      <c r="G131" s="4" t="n">
        <v>0.3289473684210527</v>
      </c>
      <c r="H131" s="4" t="n">
        <v>3.023308799999999e-05</v>
      </c>
      <c r="I131" s="4" t="n">
        <v>0.3729440789473684</v>
      </c>
      <c r="J131" s="4" t="n">
        <v>0.3368421052631579</v>
      </c>
      <c r="K131" s="3" t="n">
        <v>26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0.4786713719367981</v>
      </c>
      <c r="C132" s="4" t="n">
        <v>2.37755823135376</v>
      </c>
      <c r="D132" s="4" t="n">
        <v>2.468335628509521</v>
      </c>
      <c r="E132" s="4" t="n">
        <v>0.9199561403508771</v>
      </c>
      <c r="F132" s="4" t="n">
        <v>0.3371710526315789</v>
      </c>
      <c r="G132" s="4" t="n">
        <v>0.3282894736842105</v>
      </c>
      <c r="H132" s="4" t="n">
        <v>3.023308799999999e-05</v>
      </c>
      <c r="I132" s="4" t="n">
        <v>0.3729440789473684</v>
      </c>
      <c r="J132" s="4" t="n">
        <v>0.3368421052631579</v>
      </c>
      <c r="K132" s="3" t="n">
        <v>26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0.4717420637607574</v>
      </c>
      <c r="C133" s="4" t="n">
        <v>2.377944707870483</v>
      </c>
      <c r="D133" s="4" t="n">
        <v>2.468725919723511</v>
      </c>
      <c r="E133" s="4" t="n">
        <v>0.9196820175438597</v>
      </c>
      <c r="F133" s="4" t="n">
        <v>0.3371710526315789</v>
      </c>
      <c r="G133" s="4" t="n">
        <v>0.3289473684210527</v>
      </c>
      <c r="H133" s="4" t="n">
        <v>3.023308799999999e-05</v>
      </c>
      <c r="I133" s="4" t="n">
        <v>0.3729440789473684</v>
      </c>
      <c r="J133" s="4" t="n">
        <v>0.3368421052631579</v>
      </c>
      <c r="K133" s="3" t="n">
        <v>26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0.4696069657802582</v>
      </c>
      <c r="C134" s="4" t="n">
        <v>2.378156900405884</v>
      </c>
      <c r="D134" s="4" t="n">
        <v>2.468961000442505</v>
      </c>
      <c r="E134" s="4" t="n">
        <v>0.9196820175438597</v>
      </c>
      <c r="F134" s="4" t="n">
        <v>0.3367598684210527</v>
      </c>
      <c r="G134" s="4" t="n">
        <v>0.3276315789473684</v>
      </c>
      <c r="H134" s="4" t="n">
        <v>1.81398528e-05</v>
      </c>
      <c r="I134" s="4" t="n">
        <v>0.3729440789473684</v>
      </c>
      <c r="J134" s="4" t="n">
        <v>0.3368421052631579</v>
      </c>
      <c r="K134" s="3" t="n">
        <v>26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0.460541158914566</v>
      </c>
      <c r="C135" s="4" t="n">
        <v>2.378272533416748</v>
      </c>
      <c r="D135" s="4" t="n">
        <v>2.469121217727661</v>
      </c>
      <c r="E135" s="4" t="n">
        <v>0.9202302631578947</v>
      </c>
      <c r="F135" s="4" t="n">
        <v>0.3367598684210527</v>
      </c>
      <c r="G135" s="4" t="n">
        <v>0.3282894736842105</v>
      </c>
      <c r="H135" s="4" t="n">
        <v>1.81398528e-05</v>
      </c>
      <c r="I135" s="4" t="n">
        <v>0.3729440789473684</v>
      </c>
      <c r="J135" s="4" t="n">
        <v>0.3368421052631579</v>
      </c>
      <c r="K135" s="3" t="n">
        <v>26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0.473494678735733</v>
      </c>
      <c r="C136" s="4" t="n">
        <v>2.37837815284729</v>
      </c>
      <c r="D136" s="4" t="n">
        <v>2.469278812408447</v>
      </c>
      <c r="E136" s="4" t="n">
        <v>0.9205043859649122</v>
      </c>
      <c r="F136" s="4" t="n">
        <v>0.3371710526315789</v>
      </c>
      <c r="G136" s="4" t="n">
        <v>0.3289473684210527</v>
      </c>
      <c r="H136" s="4" t="n">
        <v>1.81398528e-05</v>
      </c>
      <c r="I136" s="4" t="n">
        <v>0.3729440789473684</v>
      </c>
      <c r="J136" s="4" t="n">
        <v>0.3368421052631579</v>
      </c>
      <c r="K136" s="3" t="n">
        <v>26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0.4711584150791168</v>
      </c>
      <c r="C137" s="4" t="n">
        <v>2.378433704376221</v>
      </c>
      <c r="D137" s="4" t="n">
        <v>2.469391107559204</v>
      </c>
      <c r="E137" s="4" t="n">
        <v>0.9199561403508771</v>
      </c>
      <c r="F137" s="4" t="n">
        <v>0.3371710526315789</v>
      </c>
      <c r="G137" s="4" t="n">
        <v>0.3296052631578947</v>
      </c>
      <c r="H137" s="4" t="n">
        <v>1.81398528e-05</v>
      </c>
      <c r="I137" s="4" t="n">
        <v>0.3729440789473684</v>
      </c>
      <c r="J137" s="4" t="n">
        <v>0.3368421052631579</v>
      </c>
      <c r="K137" s="3" t="n">
        <v>26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0.4637362062931061</v>
      </c>
      <c r="C138" s="4" t="n">
        <v>2.378471851348877</v>
      </c>
      <c r="D138" s="4" t="n">
        <v>2.46949291229248</v>
      </c>
      <c r="E138" s="4" t="n">
        <v>0.9199561403508771</v>
      </c>
      <c r="F138" s="4" t="n">
        <v>0.3375822368421053</v>
      </c>
      <c r="G138" s="4" t="n">
        <v>0.3302631578947369</v>
      </c>
      <c r="H138" s="4" t="n">
        <v>1.81398528e-05</v>
      </c>
      <c r="I138" s="4" t="n">
        <v>0.3729440789473684</v>
      </c>
      <c r="J138" s="4" t="n">
        <v>0.3368421052631579</v>
      </c>
      <c r="K138" s="3" t="n">
        <v>26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0.4627285301685333</v>
      </c>
      <c r="C139" s="4" t="n">
        <v>2.378513097763062</v>
      </c>
      <c r="D139" s="4" t="n">
        <v>2.469590902328491</v>
      </c>
      <c r="E139" s="4" t="n">
        <v>0.9199561403508771</v>
      </c>
      <c r="F139" s="4" t="n">
        <v>0.3375822368421053</v>
      </c>
      <c r="G139" s="4" t="n">
        <v>0.3296052631578947</v>
      </c>
      <c r="H139" s="4" t="n">
        <v>1.81398528e-05</v>
      </c>
      <c r="I139" s="4" t="n">
        <v>0.3729440789473684</v>
      </c>
      <c r="J139" s="4" t="n">
        <v>0.3368421052631579</v>
      </c>
      <c r="K139" s="3" t="n">
        <v>26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0.4592863321304321</v>
      </c>
      <c r="C140" s="4" t="n">
        <v>2.378526449203491</v>
      </c>
      <c r="D140" s="4" t="n">
        <v>2.46962833404541</v>
      </c>
      <c r="E140" s="4" t="n">
        <v>0.9202302631578947</v>
      </c>
      <c r="F140" s="4" t="n">
        <v>0.3371710526315789</v>
      </c>
      <c r="G140" s="4" t="n">
        <v>0.3296052631578947</v>
      </c>
      <c r="H140" s="4" t="n">
        <v>1.81398528e-05</v>
      </c>
      <c r="I140" s="4" t="n">
        <v>0.3729440789473684</v>
      </c>
      <c r="J140" s="4" t="n">
        <v>0.3368421052631579</v>
      </c>
      <c r="K140" s="3" t="n">
        <v>26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0.4507999122142792</v>
      </c>
      <c r="C141" s="4" t="n">
        <v>2.378503561019897</v>
      </c>
      <c r="D141" s="4" t="n">
        <v>2.469644069671631</v>
      </c>
      <c r="E141" s="4" t="n">
        <v>0.9202302631578947</v>
      </c>
      <c r="F141" s="4" t="n">
        <v>0.3367598684210527</v>
      </c>
      <c r="G141" s="4" t="n">
        <v>0.3296052631578947</v>
      </c>
      <c r="H141" s="4" t="n">
        <v>1.81398528e-05</v>
      </c>
      <c r="I141" s="4" t="n">
        <v>0.3729440789473684</v>
      </c>
      <c r="J141" s="4" t="n">
        <v>0.3368421052631579</v>
      </c>
      <c r="K141" s="3" t="n">
        <v>26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0.4567776024341583</v>
      </c>
      <c r="C142" s="4" t="n">
        <v>2.378461360931396</v>
      </c>
      <c r="D142" s="4" t="n">
        <v>2.46964168548584</v>
      </c>
      <c r="E142" s="4" t="n">
        <v>0.9202302631578947</v>
      </c>
      <c r="F142" s="4" t="n">
        <v>0.3367598684210527</v>
      </c>
      <c r="G142" s="4" t="n">
        <v>0.3296052631578947</v>
      </c>
      <c r="H142" s="4" t="n">
        <v>1.81398528e-05</v>
      </c>
      <c r="I142" s="4" t="n">
        <v>0.3729440789473684</v>
      </c>
      <c r="J142" s="4" t="n">
        <v>0.3368421052631579</v>
      </c>
      <c r="K142" s="3" t="n">
        <v>26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0.4672729074954987</v>
      </c>
      <c r="C143" s="4" t="n">
        <v>2.378447771072388</v>
      </c>
      <c r="D143" s="4" t="n">
        <v>2.469664812088013</v>
      </c>
      <c r="E143" s="4" t="n">
        <v>0.9205043859649122</v>
      </c>
      <c r="F143" s="4" t="n">
        <v>0.3367598684210527</v>
      </c>
      <c r="G143" s="4" t="n">
        <v>0.3296052631578947</v>
      </c>
      <c r="H143" s="4" t="n">
        <v>1.81398528e-05</v>
      </c>
      <c r="I143" s="4" t="n">
        <v>0.3729440789473684</v>
      </c>
      <c r="J143" s="4" t="n">
        <v>0.3368421052631579</v>
      </c>
      <c r="K143" s="3" t="n">
        <v>26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0.4677848815917969</v>
      </c>
      <c r="C144" s="4" t="n">
        <v>2.378508806228638</v>
      </c>
      <c r="D144" s="4" t="n">
        <v>2.469749689102173</v>
      </c>
      <c r="E144" s="4" t="n">
        <v>0.9205043859649122</v>
      </c>
      <c r="F144" s="4" t="n">
        <v>0.3375822368421053</v>
      </c>
      <c r="G144" s="4" t="n">
        <v>0.3296052631578947</v>
      </c>
      <c r="H144" s="4" t="n">
        <v>1.81398528e-05</v>
      </c>
      <c r="I144" s="4" t="n">
        <v>0.3729440789473684</v>
      </c>
      <c r="J144" s="4" t="n">
        <v>0.3368421052631579</v>
      </c>
      <c r="K144" s="3" t="n">
        <v>26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0.4568132162094116</v>
      </c>
      <c r="C145" s="4" t="n">
        <v>2.378562450408936</v>
      </c>
      <c r="D145" s="4" t="n">
        <v>2.469823837280273</v>
      </c>
      <c r="E145" s="4" t="n">
        <v>0.9205043859649122</v>
      </c>
      <c r="F145" s="4" t="n">
        <v>0.3375822368421053</v>
      </c>
      <c r="G145" s="4" t="n">
        <v>0.3296052631578947</v>
      </c>
      <c r="H145" s="4" t="n">
        <v>1.088391168e-05</v>
      </c>
      <c r="I145" s="4" t="n">
        <v>0.3729440789473684</v>
      </c>
      <c r="J145" s="4" t="n">
        <v>0.3368421052631579</v>
      </c>
      <c r="K145" s="3" t="n">
        <v>26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0.4664819240570068</v>
      </c>
      <c r="C146" s="4" t="n">
        <v>2.378632783889771</v>
      </c>
      <c r="D146" s="4" t="n">
        <v>2.469917058944702</v>
      </c>
      <c r="E146" s="4" t="n">
        <v>0.9205043859649122</v>
      </c>
      <c r="F146" s="4" t="n">
        <v>0.3375822368421053</v>
      </c>
      <c r="G146" s="4" t="n">
        <v>0.3296052631578947</v>
      </c>
      <c r="H146" s="4" t="n">
        <v>1.088391168e-05</v>
      </c>
      <c r="I146" s="4" t="n">
        <v>0.3729440789473684</v>
      </c>
      <c r="J146" s="4" t="n">
        <v>0.3368421052631579</v>
      </c>
      <c r="K146" s="3" t="n">
        <v>26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0.4544059038162231</v>
      </c>
      <c r="C147" s="4" t="n">
        <v>2.378704309463501</v>
      </c>
      <c r="D147" s="4" t="n">
        <v>2.470014095306396</v>
      </c>
      <c r="E147" s="4" t="n">
        <v>0.9207785087719298</v>
      </c>
      <c r="F147" s="4" t="n">
        <v>0.3375822368421053</v>
      </c>
      <c r="G147" s="4" t="n">
        <v>0.3296052631578947</v>
      </c>
      <c r="H147" s="4" t="n">
        <v>1.088391168e-05</v>
      </c>
      <c r="I147" s="4" t="n">
        <v>0.3729440789473684</v>
      </c>
      <c r="J147" s="4" t="n">
        <v>0.3368421052631579</v>
      </c>
      <c r="K147" s="3" t="n">
        <v>26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0.4704141914844513</v>
      </c>
      <c r="C148" s="4" t="n">
        <v>2.378784656524658</v>
      </c>
      <c r="D148" s="4" t="n">
        <v>2.470125913619995</v>
      </c>
      <c r="E148" s="4" t="n">
        <v>0.9207785087719298</v>
      </c>
      <c r="F148" s="4" t="n">
        <v>0.3367598684210527</v>
      </c>
      <c r="G148" s="4" t="n">
        <v>0.3302631578947369</v>
      </c>
      <c r="H148" s="4" t="n">
        <v>1.088391168e-05</v>
      </c>
      <c r="I148" s="4" t="n">
        <v>0.3729440789473684</v>
      </c>
      <c r="J148" s="4" t="n">
        <v>0.3368421052631579</v>
      </c>
      <c r="K148" s="3" t="n">
        <v>26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0.4500021934509277</v>
      </c>
      <c r="C149" s="4" t="n">
        <v>2.378871202468872</v>
      </c>
      <c r="D149" s="4" t="n">
        <v>2.470243215560913</v>
      </c>
      <c r="E149" s="4" t="n">
        <v>0.9205043859649122</v>
      </c>
      <c r="F149" s="4" t="n">
        <v>0.3367598684210527</v>
      </c>
      <c r="G149" s="4" t="n">
        <v>0.3302631578947369</v>
      </c>
      <c r="H149" s="4" t="n">
        <v>1.088391168e-05</v>
      </c>
      <c r="I149" s="4" t="n">
        <v>0.3729440789473684</v>
      </c>
      <c r="J149" s="4" t="n">
        <v>0.3368421052631579</v>
      </c>
      <c r="K149" s="3" t="n">
        <v>26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0.4630999863147736</v>
      </c>
      <c r="C150" s="4" t="n">
        <v>2.378952503204346</v>
      </c>
      <c r="D150" s="4" t="n">
        <v>2.470361471176147</v>
      </c>
      <c r="E150" s="4" t="n">
        <v>0.9205043859649122</v>
      </c>
      <c r="F150" s="4" t="n">
        <v>0.3367598684210527</v>
      </c>
      <c r="G150" s="4" t="n">
        <v>0.3302631578947369</v>
      </c>
      <c r="H150" s="4" t="n">
        <v>1.088391168e-05</v>
      </c>
      <c r="I150" s="4" t="n">
        <v>0.3729440789473684</v>
      </c>
      <c r="J150" s="4" t="n">
        <v>0.3368421052631579</v>
      </c>
      <c r="K150" s="3" t="n">
        <v>26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0.4856905341148376</v>
      </c>
      <c r="C151" s="4" t="n">
        <v>2.379018783569336</v>
      </c>
      <c r="D151" s="4" t="n">
        <v>2.470464706420898</v>
      </c>
      <c r="E151" s="4" t="n">
        <v>0.9205043859649122</v>
      </c>
      <c r="F151" s="4" t="n">
        <v>0.3371710526315789</v>
      </c>
      <c r="G151" s="4" t="n">
        <v>0.3302631578947369</v>
      </c>
      <c r="H151" s="4" t="n">
        <v>1.088391168e-05</v>
      </c>
      <c r="I151" s="4" t="n">
        <v>0.3729440789473684</v>
      </c>
      <c r="J151" s="4" t="n">
        <v>0.3368421052631579</v>
      </c>
      <c r="K151" s="3" t="n">
        <v>26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0.4799135327339172</v>
      </c>
      <c r="C152" s="4" t="n">
        <v>2.379084825515747</v>
      </c>
      <c r="D152" s="4" t="n">
        <v>2.470558643341064</v>
      </c>
      <c r="E152" s="4" t="n">
        <v>0.9205043859649122</v>
      </c>
      <c r="F152" s="4" t="n">
        <v>0.3367598684210527</v>
      </c>
      <c r="G152" s="4" t="n">
        <v>0.3302631578947369</v>
      </c>
      <c r="H152" s="4" t="n">
        <v>1.088391168e-05</v>
      </c>
      <c r="I152" s="4" t="n">
        <v>0.3729440789473684</v>
      </c>
      <c r="J152" s="4" t="n">
        <v>0.3368421052631579</v>
      </c>
      <c r="K152" s="3" t="n">
        <v>26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0.4673409163951874</v>
      </c>
      <c r="C153" s="4" t="n">
        <v>2.3791663646698</v>
      </c>
      <c r="D153" s="4" t="n">
        <v>2.470665216445923</v>
      </c>
      <c r="E153" s="4" t="n">
        <v>0.9205043859649122</v>
      </c>
      <c r="F153" s="4" t="n">
        <v>0.3367598684210527</v>
      </c>
      <c r="G153" s="4" t="n">
        <v>0.3302631578947369</v>
      </c>
      <c r="H153" s="4" t="n">
        <v>1.088391168e-05</v>
      </c>
      <c r="I153" s="4" t="n">
        <v>0.3729440789473684</v>
      </c>
      <c r="J153" s="4" t="n">
        <v>0.3368421052631579</v>
      </c>
      <c r="K153" s="3" t="n">
        <v>26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0.4685172140598297</v>
      </c>
      <c r="C154" s="4" t="n">
        <v>2.379259347915649</v>
      </c>
      <c r="D154" s="4" t="n">
        <v>2.470778942108154</v>
      </c>
      <c r="E154" s="4" t="n">
        <v>0.9205043859649122</v>
      </c>
      <c r="F154" s="4" t="n">
        <v>0.3367598684210527</v>
      </c>
      <c r="G154" s="4" t="n">
        <v>0.3302631578947369</v>
      </c>
      <c r="H154" s="4" t="n">
        <v>1.088391168e-05</v>
      </c>
      <c r="I154" s="4" t="n">
        <v>0.3729440789473684</v>
      </c>
      <c r="J154" s="4" t="n">
        <v>0.3368421052631579</v>
      </c>
      <c r="K154" s="3" t="n">
        <v>26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0.4671887755393982</v>
      </c>
      <c r="C155" s="4" t="n">
        <v>2.379386186599731</v>
      </c>
      <c r="D155" s="4" t="n">
        <v>2.470901489257812</v>
      </c>
      <c r="E155" s="4" t="n">
        <v>0.9205043859649122</v>
      </c>
      <c r="F155" s="4" t="n">
        <v>0.3367598684210527</v>
      </c>
      <c r="G155" s="4" t="n">
        <v>0.3309210526315789</v>
      </c>
      <c r="H155" s="4" t="n">
        <v>1.088391168e-05</v>
      </c>
      <c r="I155" s="4" t="n">
        <v>0.3729440789473684</v>
      </c>
      <c r="J155" s="4" t="n">
        <v>0.3368421052631579</v>
      </c>
      <c r="K155" s="3" t="n">
        <v>26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0.4710914194583893</v>
      </c>
      <c r="C156" s="4" t="n">
        <v>2.379508018493652</v>
      </c>
      <c r="D156" s="4" t="n">
        <v>2.471016883850098</v>
      </c>
      <c r="E156" s="4" t="n">
        <v>0.9207785087719298</v>
      </c>
      <c r="F156" s="4" t="n">
        <v>0.3367598684210527</v>
      </c>
      <c r="G156" s="4" t="n">
        <v>0.3309210526315789</v>
      </c>
      <c r="H156" s="4" t="n">
        <v>1e-05</v>
      </c>
      <c r="I156" s="4" t="n">
        <v>0.3729440789473684</v>
      </c>
      <c r="J156" s="4" t="n">
        <v>0.3368421052631579</v>
      </c>
      <c r="K156" s="3" t="n">
        <v>26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0.4529114365577698</v>
      </c>
      <c r="C157" s="4" t="n">
        <v>2.37962007522583</v>
      </c>
      <c r="D157" s="4" t="n">
        <v>2.471120834350586</v>
      </c>
      <c r="E157" s="4" t="n">
        <v>0.9207785087719298</v>
      </c>
      <c r="F157" s="4" t="n">
        <v>0.3367598684210527</v>
      </c>
      <c r="G157" s="4" t="n">
        <v>0.3309210526315789</v>
      </c>
      <c r="H157" s="4" t="n">
        <v>1e-05</v>
      </c>
      <c r="I157" s="4" t="n">
        <v>0.3729440789473684</v>
      </c>
      <c r="J157" s="4" t="n">
        <v>0.3368421052631579</v>
      </c>
      <c r="K157" s="3" t="n">
        <v>26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0.4648126065731049</v>
      </c>
      <c r="C158" s="4" t="n">
        <v>2.379765272140503</v>
      </c>
      <c r="D158" s="4" t="n">
        <v>2.471253633499146</v>
      </c>
      <c r="E158" s="4" t="n">
        <v>0.9207785087719298</v>
      </c>
      <c r="F158" s="4" t="n">
        <v>0.3367598684210527</v>
      </c>
      <c r="G158" s="4" t="n">
        <v>0.3302631578947369</v>
      </c>
      <c r="H158" s="4" t="n">
        <v>1e-05</v>
      </c>
      <c r="I158" s="4" t="n">
        <v>0.3729440789473684</v>
      </c>
      <c r="J158" s="4" t="n">
        <v>0.3368421052631579</v>
      </c>
      <c r="K158" s="3" t="n">
        <v>26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0.4606505632400513</v>
      </c>
      <c r="C159" s="4" t="n">
        <v>2.379877090454102</v>
      </c>
      <c r="D159" s="4" t="n">
        <v>2.47135066986084</v>
      </c>
      <c r="E159" s="4" t="n">
        <v>0.9207785087719298</v>
      </c>
      <c r="F159" s="4" t="n">
        <v>0.3367598684210527</v>
      </c>
      <c r="G159" s="4" t="n">
        <v>0.3302631578947369</v>
      </c>
      <c r="H159" s="4" t="n">
        <v>1e-05</v>
      </c>
      <c r="I159" s="4" t="n">
        <v>0.3729440789473684</v>
      </c>
      <c r="J159" s="4" t="n">
        <v>0.3368421052631579</v>
      </c>
      <c r="K159" s="3" t="n">
        <v>26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0.4648486375808716</v>
      </c>
      <c r="C160" s="4" t="n">
        <v>2.379963159561157</v>
      </c>
      <c r="D160" s="4" t="n">
        <v>2.471414566040039</v>
      </c>
      <c r="E160" s="4" t="n">
        <v>0.9207785087719298</v>
      </c>
      <c r="F160" s="4" t="n">
        <v>0.3363486842105263</v>
      </c>
      <c r="G160" s="4" t="n">
        <v>0.3302631578947369</v>
      </c>
      <c r="H160" s="4" t="n">
        <v>1e-05</v>
      </c>
      <c r="I160" s="4" t="n">
        <v>0.3729440789473684</v>
      </c>
      <c r="J160" s="4" t="n">
        <v>0.3368421052631579</v>
      </c>
      <c r="K160" s="3" t="n">
        <v>26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0.4660322666168213</v>
      </c>
      <c r="C161" s="4" t="n">
        <v>2.380044221878052</v>
      </c>
      <c r="D161" s="4" t="n">
        <v>2.471481561660767</v>
      </c>
      <c r="E161" s="4" t="n">
        <v>0.9207785087719298</v>
      </c>
      <c r="F161" s="4" t="n">
        <v>0.3363486842105263</v>
      </c>
      <c r="G161" s="4" t="n">
        <v>0.3302631578947369</v>
      </c>
      <c r="H161" s="4" t="n">
        <v>1e-05</v>
      </c>
      <c r="I161" s="4" t="n">
        <v>0.3729440789473684</v>
      </c>
      <c r="J161" s="4" t="n">
        <v>0.3368421052631579</v>
      </c>
      <c r="K161" s="3" t="n">
        <v>26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0.4648042917251587</v>
      </c>
      <c r="C162" s="4" t="n">
        <v>2.38011908531189</v>
      </c>
      <c r="D162" s="4" t="n">
        <v>2.471531629562378</v>
      </c>
      <c r="E162" s="4" t="n">
        <v>0.9207785087719298</v>
      </c>
      <c r="F162" s="4" t="n">
        <v>0.3367598684210527</v>
      </c>
      <c r="G162" s="4" t="n">
        <v>0.3296052631578947</v>
      </c>
      <c r="H162" s="4" t="n">
        <v>1e-05</v>
      </c>
      <c r="I162" s="4" t="n">
        <v>0.3729440789473684</v>
      </c>
      <c r="J162" s="4" t="n">
        <v>0.3368421052631579</v>
      </c>
      <c r="K162" s="3" t="n">
        <v>26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0.4683368504047394</v>
      </c>
      <c r="C163" s="4" t="n">
        <v>2.380223035812378</v>
      </c>
      <c r="D163" s="4" t="n">
        <v>2.471596479415894</v>
      </c>
      <c r="E163" s="4" t="n">
        <v>0.9207785087719298</v>
      </c>
      <c r="F163" s="4" t="n">
        <v>0.3367598684210527</v>
      </c>
      <c r="G163" s="4" t="n">
        <v>0.3296052631578947</v>
      </c>
      <c r="H163" s="4" t="n">
        <v>1e-05</v>
      </c>
      <c r="I163" s="4" t="n">
        <v>0.3729440789473684</v>
      </c>
      <c r="J163" s="4" t="n">
        <v>0.3368421052631579</v>
      </c>
      <c r="K163" s="3" t="n">
        <v>26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0.472846508026123</v>
      </c>
      <c r="C164" s="4" t="n">
        <v>2.38031005859375</v>
      </c>
      <c r="D164" s="4" t="n">
        <v>2.471653938293457</v>
      </c>
      <c r="E164" s="4" t="n">
        <v>0.9207785087719298</v>
      </c>
      <c r="F164" s="4" t="n">
        <v>0.3367598684210527</v>
      </c>
      <c r="G164" s="4" t="n">
        <v>0.3296052631578947</v>
      </c>
      <c r="H164" s="4" t="n">
        <v>1e-05</v>
      </c>
      <c r="I164" s="4" t="n">
        <v>0.3729440789473684</v>
      </c>
      <c r="J164" s="4" t="n">
        <v>0.3368421052631579</v>
      </c>
      <c r="K164" s="3" t="n">
        <v>26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0.4643278419971466</v>
      </c>
      <c r="C165" s="4" t="n">
        <v>2.380396604537964</v>
      </c>
      <c r="D165" s="4" t="n">
        <v>2.471722364425659</v>
      </c>
      <c r="E165" s="4" t="n">
        <v>0.9207785087719298</v>
      </c>
      <c r="F165" s="4" t="n">
        <v>0.3367598684210527</v>
      </c>
      <c r="G165" s="4" t="n">
        <v>0.3296052631578947</v>
      </c>
      <c r="H165" s="4" t="n">
        <v>1e-05</v>
      </c>
      <c r="I165" s="4" t="n">
        <v>0.3729440789473684</v>
      </c>
      <c r="J165" s="4" t="n">
        <v>0.3368421052631579</v>
      </c>
      <c r="K165" s="3" t="n">
        <v>26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0.4578084349632263</v>
      </c>
      <c r="C166" s="4" t="n">
        <v>2.380481958389282</v>
      </c>
      <c r="D166" s="4" t="n">
        <v>2.471790552139282</v>
      </c>
      <c r="E166" s="4" t="n">
        <v>0.9207785087719298</v>
      </c>
      <c r="F166" s="4" t="n">
        <v>0.3371710526315789</v>
      </c>
      <c r="G166" s="4" t="n">
        <v>0.3296052631578947</v>
      </c>
      <c r="H166" s="4" t="n">
        <v>1e-05</v>
      </c>
      <c r="I166" s="4" t="n">
        <v>0.3729440789473684</v>
      </c>
      <c r="J166" s="4" t="n">
        <v>0.3368421052631579</v>
      </c>
      <c r="K166" s="3" t="n">
        <v>26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0.4642070531845093</v>
      </c>
      <c r="C167" s="4" t="n">
        <v>2.380567073822021</v>
      </c>
      <c r="D167" s="4" t="n">
        <v>2.471860885620117</v>
      </c>
      <c r="E167" s="4" t="n">
        <v>0.9207785087719298</v>
      </c>
      <c r="F167" s="4" t="n">
        <v>0.3371710526315789</v>
      </c>
      <c r="G167" s="4" t="n">
        <v>0.3296052631578947</v>
      </c>
      <c r="H167" s="4" t="n">
        <v>1e-05</v>
      </c>
      <c r="I167" s="4" t="n">
        <v>0.3729440789473684</v>
      </c>
      <c r="J167" s="4" t="n">
        <v>0.3368421052631579</v>
      </c>
      <c r="K167" s="3" t="n">
        <v>26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0.4611132442951202</v>
      </c>
      <c r="C168" s="4" t="n">
        <v>2.380637645721436</v>
      </c>
      <c r="D168" s="4" t="n">
        <v>2.471923112869263</v>
      </c>
      <c r="E168" s="4" t="n">
        <v>0.9207785087719298</v>
      </c>
      <c r="F168" s="4" t="n">
        <v>0.3371710526315789</v>
      </c>
      <c r="G168" s="4" t="n">
        <v>0.3302631578947369</v>
      </c>
      <c r="H168" s="4" t="n">
        <v>1e-05</v>
      </c>
      <c r="I168" s="4" t="n">
        <v>0.3729440789473684</v>
      </c>
      <c r="J168" s="4" t="n">
        <v>0.3368421052631579</v>
      </c>
      <c r="K168" s="3" t="n">
        <v>26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0.4645584523677826</v>
      </c>
      <c r="C169" s="4" t="n">
        <v>2.380724191665649</v>
      </c>
      <c r="D169" s="4" t="n">
        <v>2.472009181976318</v>
      </c>
      <c r="E169" s="4" t="n">
        <v>0.9207785087719298</v>
      </c>
      <c r="F169" s="4" t="n">
        <v>0.3371710526315789</v>
      </c>
      <c r="G169" s="4" t="n">
        <v>0.3302631578947369</v>
      </c>
      <c r="H169" s="4" t="n">
        <v>1e-05</v>
      </c>
      <c r="I169" s="4" t="n">
        <v>0.3729440789473684</v>
      </c>
      <c r="J169" s="4" t="n">
        <v>0.3368421052631579</v>
      </c>
      <c r="K169" s="3" t="n">
        <v>26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0.4649905860424042</v>
      </c>
      <c r="C170" s="4" t="n">
        <v>2.380882740020752</v>
      </c>
      <c r="D170" s="4" t="n">
        <v>2.472152948379517</v>
      </c>
      <c r="E170" s="4" t="n">
        <v>0.9207785087719298</v>
      </c>
      <c r="F170" s="4" t="n">
        <v>0.3371710526315789</v>
      </c>
      <c r="G170" s="4" t="n">
        <v>0.3302631578947369</v>
      </c>
      <c r="H170" s="4" t="n">
        <v>1e-05</v>
      </c>
      <c r="I170" s="4" t="n">
        <v>0.3729440789473684</v>
      </c>
      <c r="J170" s="4" t="n">
        <v>0.3368421052631579</v>
      </c>
      <c r="K170" s="3" t="n">
        <v>26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0.4610630869865417</v>
      </c>
      <c r="C171" s="4" t="n">
        <v>2.381003856658936</v>
      </c>
      <c r="D171" s="4" t="n">
        <v>2.472265958786011</v>
      </c>
      <c r="E171" s="4" t="n">
        <v>0.9207785087719298</v>
      </c>
      <c r="F171" s="4" t="n">
        <v>0.3371710526315789</v>
      </c>
      <c r="G171" s="4" t="n">
        <v>0.3296052631578947</v>
      </c>
      <c r="H171" s="4" t="n">
        <v>1e-05</v>
      </c>
      <c r="I171" s="4" t="n">
        <v>0.3729440789473684</v>
      </c>
      <c r="J171" s="4" t="n">
        <v>0.3368421052631579</v>
      </c>
      <c r="K171" s="3" t="n">
        <v>26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0.4619620442390442</v>
      </c>
      <c r="C172" s="4" t="n">
        <v>2.381122350692749</v>
      </c>
      <c r="D172" s="4" t="n">
        <v>2.472378730773926</v>
      </c>
      <c r="E172" s="4" t="n">
        <v>0.9207785087719298</v>
      </c>
      <c r="F172" s="4" t="n">
        <v>0.3371710526315789</v>
      </c>
      <c r="G172" s="4" t="n">
        <v>0.3302631578947369</v>
      </c>
      <c r="H172" s="4" t="n">
        <v>1e-05</v>
      </c>
      <c r="I172" s="4" t="n">
        <v>0.3729440789473684</v>
      </c>
      <c r="J172" s="4" t="n">
        <v>0.3368421052631579</v>
      </c>
      <c r="K172" s="3" t="n">
        <v>26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0.4631984233856201</v>
      </c>
      <c r="C173" s="4" t="n">
        <v>2.381272792816162</v>
      </c>
      <c r="D173" s="4" t="n">
        <v>2.47251296043396</v>
      </c>
      <c r="E173" s="4" t="n">
        <v>0.9207785087719298</v>
      </c>
      <c r="F173" s="4" t="n">
        <v>0.3371710526315789</v>
      </c>
      <c r="G173" s="4" t="n">
        <v>0.3302631578947369</v>
      </c>
      <c r="H173" s="4" t="n">
        <v>1e-05</v>
      </c>
      <c r="I173" s="4" t="n">
        <v>0.3729440789473684</v>
      </c>
      <c r="J173" s="4" t="n">
        <v>0.3368421052631579</v>
      </c>
      <c r="K173" s="3" t="n">
        <v>26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0.470369428396225</v>
      </c>
      <c r="C174" s="4" t="n">
        <v>2.381412744522095</v>
      </c>
      <c r="D174" s="4" t="n">
        <v>2.472638607025146</v>
      </c>
      <c r="E174" s="4" t="n">
        <v>0.9207785087719298</v>
      </c>
      <c r="F174" s="4" t="n">
        <v>0.3371710526315789</v>
      </c>
      <c r="G174" s="4" t="n">
        <v>0.3302631578947369</v>
      </c>
      <c r="H174" s="4" t="n">
        <v>1e-05</v>
      </c>
      <c r="I174" s="4" t="n">
        <v>0.3729440789473684</v>
      </c>
      <c r="J174" s="4" t="n">
        <v>0.3368421052631579</v>
      </c>
      <c r="K174" s="3" t="n">
        <v>26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0.4720985591411591</v>
      </c>
      <c r="C175" s="4" t="n">
        <v>2.381558656692505</v>
      </c>
      <c r="D175" s="4" t="n">
        <v>2.472769260406494</v>
      </c>
      <c r="E175" s="4" t="n">
        <v>0.9207785087719298</v>
      </c>
      <c r="F175" s="4" t="n">
        <v>0.3371710526315789</v>
      </c>
      <c r="G175" s="4" t="n">
        <v>0.3302631578947369</v>
      </c>
      <c r="H175" s="4" t="n">
        <v>1e-05</v>
      </c>
      <c r="I175" s="4" t="n">
        <v>0.3729440789473684</v>
      </c>
      <c r="J175" s="4" t="n">
        <v>0.3368421052631579</v>
      </c>
      <c r="K175" s="3" t="n">
        <v>26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0.4682431221008301</v>
      </c>
      <c r="C176" s="4" t="n">
        <v>2.38169264793396</v>
      </c>
      <c r="D176" s="4" t="n">
        <v>2.472897291183472</v>
      </c>
      <c r="E176" s="4" t="n">
        <v>0.9205043859649122</v>
      </c>
      <c r="F176" s="4" t="n">
        <v>0.3371710526315789</v>
      </c>
      <c r="G176" s="4" t="n">
        <v>0.3302631578947369</v>
      </c>
      <c r="H176" s="4" t="n">
        <v>1e-05</v>
      </c>
      <c r="I176" s="4" t="n">
        <v>0.3729440789473684</v>
      </c>
      <c r="J176" s="4" t="n">
        <v>0.3368421052631579</v>
      </c>
      <c r="K176" s="3" t="n">
        <v>26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0.4692423045635223</v>
      </c>
      <c r="C177" s="4" t="n">
        <v>2.381827592849731</v>
      </c>
      <c r="D177" s="4" t="n">
        <v>2.473029136657715</v>
      </c>
      <c r="E177" s="4" t="n">
        <v>0.9205043859649122</v>
      </c>
      <c r="F177" s="4" t="n">
        <v>0.3371710526315789</v>
      </c>
      <c r="G177" s="4" t="n">
        <v>0.3302631578947369</v>
      </c>
      <c r="H177" s="4" t="n">
        <v>1e-05</v>
      </c>
      <c r="I177" s="4" t="n">
        <v>0.3729440789473684</v>
      </c>
      <c r="J177" s="4" t="n">
        <v>0.3368421052631579</v>
      </c>
      <c r="K177" s="3" t="n">
        <v>26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0.4678940773010254</v>
      </c>
      <c r="C178" s="4" t="n">
        <v>2.381930589675903</v>
      </c>
      <c r="D178" s="4" t="n">
        <v>2.473131895065308</v>
      </c>
      <c r="E178" s="4" t="n">
        <v>0.9207785087719298</v>
      </c>
      <c r="F178" s="4" t="n">
        <v>0.3371710526315789</v>
      </c>
      <c r="G178" s="4" t="n">
        <v>0.3302631578947369</v>
      </c>
      <c r="H178" s="4" t="n">
        <v>1e-05</v>
      </c>
      <c r="I178" s="4" t="n">
        <v>0.3729440789473684</v>
      </c>
      <c r="J178" s="4" t="n">
        <v>0.3368421052631579</v>
      </c>
      <c r="K178" s="3" t="n">
        <v>26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0.4591828584671021</v>
      </c>
      <c r="C179" s="4" t="n">
        <v>2.382057666778564</v>
      </c>
      <c r="D179" s="4" t="n">
        <v>2.473252058029175</v>
      </c>
      <c r="E179" s="4" t="n">
        <v>0.9207785087719298</v>
      </c>
      <c r="F179" s="4" t="n">
        <v>0.3375822368421053</v>
      </c>
      <c r="G179" s="4" t="n">
        <v>0.3309210526315789</v>
      </c>
      <c r="H179" s="4" t="n">
        <v>1e-05</v>
      </c>
      <c r="I179" s="4" t="n">
        <v>0.3729440789473684</v>
      </c>
      <c r="J179" s="4" t="n">
        <v>0.3368421052631579</v>
      </c>
      <c r="K179" s="3" t="n">
        <v>26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0.4561972618103027</v>
      </c>
      <c r="C180" s="4" t="n">
        <v>2.382205009460449</v>
      </c>
      <c r="D180" s="4" t="n">
        <v>2.473389625549316</v>
      </c>
      <c r="E180" s="4" t="n">
        <v>0.9207785087719298</v>
      </c>
      <c r="F180" s="4" t="n">
        <v>0.3371710526315789</v>
      </c>
      <c r="G180" s="4" t="n">
        <v>0.3309210526315789</v>
      </c>
      <c r="H180" s="4" t="n">
        <v>1e-05</v>
      </c>
      <c r="I180" s="4" t="n">
        <v>0.3729440789473684</v>
      </c>
      <c r="J180" s="4" t="n">
        <v>0.3368421052631579</v>
      </c>
      <c r="K180" s="3" t="n">
        <v>26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0.4649421870708466</v>
      </c>
      <c r="C181" s="4" t="n">
        <v>2.382333755493164</v>
      </c>
      <c r="D181" s="4" t="n">
        <v>2.473507881164551</v>
      </c>
      <c r="E181" s="4" t="n">
        <v>0.9207785087719298</v>
      </c>
      <c r="F181" s="4" t="n">
        <v>0.3371710526315789</v>
      </c>
      <c r="G181" s="4" t="n">
        <v>0.3309210526315789</v>
      </c>
      <c r="H181" s="4" t="n">
        <v>1e-05</v>
      </c>
      <c r="I181" s="4" t="n">
        <v>0.3729440789473684</v>
      </c>
      <c r="J181" s="4" t="n">
        <v>0.3368421052631579</v>
      </c>
      <c r="K181" s="3" t="n">
        <v>26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0.4684059023857117</v>
      </c>
      <c r="C182" s="4" t="n">
        <v>2.382436752319336</v>
      </c>
      <c r="D182" s="4" t="n">
        <v>2.473595857620239</v>
      </c>
      <c r="E182" s="4" t="n">
        <v>0.9207785087719298</v>
      </c>
      <c r="F182" s="4" t="n">
        <v>0.3371710526315789</v>
      </c>
      <c r="G182" s="4" t="n">
        <v>0.3309210526315789</v>
      </c>
      <c r="H182" s="4" t="n">
        <v>1e-05</v>
      </c>
      <c r="I182" s="4" t="n">
        <v>0.3729440789473684</v>
      </c>
      <c r="J182" s="4" t="n">
        <v>0.3368421052631579</v>
      </c>
      <c r="K182" s="3" t="n">
        <v>26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0.4559548497200012</v>
      </c>
      <c r="C183" s="4" t="n">
        <v>2.382498025894165</v>
      </c>
      <c r="D183" s="4" t="n">
        <v>2.473651170730591</v>
      </c>
      <c r="E183" s="4" t="n">
        <v>0.9210526315789473</v>
      </c>
      <c r="F183" s="4" t="n">
        <v>0.3375822368421053</v>
      </c>
      <c r="G183" s="4" t="n">
        <v>0.3309210526315789</v>
      </c>
      <c r="H183" s="4" t="n">
        <v>1e-05</v>
      </c>
      <c r="I183" s="4" t="n">
        <v>0.3729440789473684</v>
      </c>
      <c r="J183" s="4" t="n">
        <v>0.3368421052631579</v>
      </c>
      <c r="K183" s="3" t="n">
        <v>26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0.4828557372093201</v>
      </c>
      <c r="C184" s="4" t="n">
        <v>2.382549524307251</v>
      </c>
      <c r="D184" s="4" t="n">
        <v>2.473698616027832</v>
      </c>
      <c r="E184" s="4" t="n">
        <v>0.9210526315789473</v>
      </c>
      <c r="F184" s="4" t="n">
        <v>0.3375822368421053</v>
      </c>
      <c r="G184" s="4" t="n">
        <v>0.3309210526315789</v>
      </c>
      <c r="H184" s="4" t="n">
        <v>1e-05</v>
      </c>
      <c r="I184" s="4" t="n">
        <v>0.3729440789473684</v>
      </c>
      <c r="J184" s="4" t="n">
        <v>0.3368421052631579</v>
      </c>
      <c r="K184" s="3" t="n">
        <v>26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0.4646488130092621</v>
      </c>
      <c r="C185" s="4" t="n">
        <v>2.382603406906128</v>
      </c>
      <c r="D185" s="4" t="n">
        <v>2.473739385604858</v>
      </c>
      <c r="E185" s="4" t="n">
        <v>0.9210526315789473</v>
      </c>
      <c r="F185" s="4" t="n">
        <v>0.3371710526315789</v>
      </c>
      <c r="G185" s="4" t="n">
        <v>0.3309210526315789</v>
      </c>
      <c r="H185" s="4" t="n">
        <v>1e-05</v>
      </c>
      <c r="I185" s="4" t="n">
        <v>0.3729440789473684</v>
      </c>
      <c r="J185" s="4" t="n">
        <v>0.3368421052631579</v>
      </c>
      <c r="K185" s="3" t="n">
        <v>26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0.475252628326416</v>
      </c>
      <c r="C186" s="4" t="n">
        <v>2.382613897323608</v>
      </c>
      <c r="D186" s="4" t="n">
        <v>2.473745346069336</v>
      </c>
      <c r="E186" s="4" t="n">
        <v>0.9210526315789473</v>
      </c>
      <c r="F186" s="4" t="n">
        <v>0.3375822368421053</v>
      </c>
      <c r="G186" s="4" t="n">
        <v>0.3302631578947369</v>
      </c>
      <c r="H186" s="4" t="n">
        <v>1e-05</v>
      </c>
      <c r="I186" s="4" t="n">
        <v>0.3729440789473684</v>
      </c>
      <c r="J186" s="4" t="n">
        <v>0.3368421052631579</v>
      </c>
      <c r="K186" s="3" t="n">
        <v>26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0.4550395905971527</v>
      </c>
      <c r="C187" s="4" t="n">
        <v>2.382621049880981</v>
      </c>
      <c r="D187" s="4" t="n">
        <v>2.473765134811401</v>
      </c>
      <c r="E187" s="4" t="n">
        <v>0.9210526315789473</v>
      </c>
      <c r="F187" s="4" t="n">
        <v>0.3371710526315789</v>
      </c>
      <c r="G187" s="4" t="n">
        <v>0.3302631578947369</v>
      </c>
      <c r="H187" s="4" t="n">
        <v>1e-05</v>
      </c>
      <c r="I187" s="4" t="n">
        <v>0.3729440789473684</v>
      </c>
      <c r="J187" s="4" t="n">
        <v>0.3368421052631579</v>
      </c>
      <c r="K187" s="3" t="n">
        <v>26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0.4610515832901001</v>
      </c>
      <c r="C188" s="4" t="n">
        <v>2.382638931274414</v>
      </c>
      <c r="D188" s="4" t="n">
        <v>2.473807573318481</v>
      </c>
      <c r="E188" s="4" t="n">
        <v>0.9213267543859649</v>
      </c>
      <c r="F188" s="4" t="n">
        <v>0.3363486842105263</v>
      </c>
      <c r="G188" s="4" t="n">
        <v>0.3302631578947369</v>
      </c>
      <c r="H188" s="4" t="n">
        <v>1e-05</v>
      </c>
      <c r="I188" s="4" t="n">
        <v>0.3729440789473684</v>
      </c>
      <c r="J188" s="4" t="n">
        <v>0.3368421052631579</v>
      </c>
      <c r="K188" s="3" t="n">
        <v>26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0.4602854549884796</v>
      </c>
      <c r="C189" s="4" t="n">
        <v>2.382652282714844</v>
      </c>
      <c r="D189" s="4" t="n">
        <v>2.473838329315186</v>
      </c>
      <c r="E189" s="4" t="n">
        <v>0.9213267543859649</v>
      </c>
      <c r="F189" s="4" t="n">
        <v>0.3363486842105263</v>
      </c>
      <c r="G189" s="4" t="n">
        <v>0.3302631578947369</v>
      </c>
      <c r="H189" s="4" t="n">
        <v>1e-05</v>
      </c>
      <c r="I189" s="4" t="n">
        <v>0.3729440789473684</v>
      </c>
      <c r="J189" s="4" t="n">
        <v>0.3368421052631579</v>
      </c>
      <c r="K189" s="3" t="n">
        <v>26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0.4540430903434753</v>
      </c>
      <c r="C190" s="4" t="n">
        <v>2.38270092010498</v>
      </c>
      <c r="D190" s="4" t="n">
        <v>2.473890542984009</v>
      </c>
      <c r="E190" s="4" t="n">
        <v>0.9213267543859649</v>
      </c>
      <c r="F190" s="4" t="n">
        <v>0.3359375</v>
      </c>
      <c r="G190" s="4" t="n">
        <v>0.3302631578947369</v>
      </c>
      <c r="H190" s="4" t="n">
        <v>1e-05</v>
      </c>
      <c r="I190" s="4" t="n">
        <v>0.3729440789473684</v>
      </c>
      <c r="J190" s="4" t="n">
        <v>0.3368421052631579</v>
      </c>
      <c r="K190" s="3" t="n">
        <v>26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0.4660345911979675</v>
      </c>
      <c r="C191" s="4" t="n">
        <v>2.382752895355225</v>
      </c>
      <c r="D191" s="4" t="n">
        <v>2.473952531814575</v>
      </c>
      <c r="E191" s="4" t="n">
        <v>0.9213267543859649</v>
      </c>
      <c r="F191" s="4" t="n">
        <v>0.3359375</v>
      </c>
      <c r="G191" s="4" t="n">
        <v>0.3302631578947369</v>
      </c>
      <c r="H191" s="4" t="n">
        <v>1e-05</v>
      </c>
      <c r="I191" s="4" t="n">
        <v>0.3729440789473684</v>
      </c>
      <c r="J191" s="4" t="n">
        <v>0.3368421052631579</v>
      </c>
      <c r="K191" s="3" t="n">
        <v>26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0.4599272012710571</v>
      </c>
      <c r="C192" s="4" t="n">
        <v>2.382811784744263</v>
      </c>
      <c r="D192" s="4" t="n">
        <v>2.474000215530396</v>
      </c>
      <c r="E192" s="4" t="n">
        <v>0.9210526315789473</v>
      </c>
      <c r="F192" s="4" t="n">
        <v>0.3359375</v>
      </c>
      <c r="G192" s="4" t="n">
        <v>0.3302631578947369</v>
      </c>
      <c r="H192" s="4" t="n">
        <v>1e-05</v>
      </c>
      <c r="I192" s="4" t="n">
        <v>0.3729440789473684</v>
      </c>
      <c r="J192" s="4" t="n">
        <v>0.3368421052631579</v>
      </c>
      <c r="K192" s="3" t="n">
        <v>26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0.4687922596931458</v>
      </c>
      <c r="C193" s="4" t="n">
        <v>2.382870674133301</v>
      </c>
      <c r="D193" s="4" t="n">
        <v>2.474053859710693</v>
      </c>
      <c r="E193" s="4" t="n">
        <v>0.9210526315789473</v>
      </c>
      <c r="F193" s="4" t="n">
        <v>0.3363486842105263</v>
      </c>
      <c r="G193" s="4" t="n">
        <v>0.3302631578947369</v>
      </c>
      <c r="H193" s="4" t="n">
        <v>1e-05</v>
      </c>
      <c r="I193" s="4" t="n">
        <v>0.3729440789473684</v>
      </c>
      <c r="J193" s="4" t="n">
        <v>0.3368421052631579</v>
      </c>
      <c r="K193" s="3" t="n">
        <v>26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0.459448903799057</v>
      </c>
      <c r="C194" s="4" t="n">
        <v>2.382921457290649</v>
      </c>
      <c r="D194" s="4" t="n">
        <v>2.474104881286621</v>
      </c>
      <c r="E194" s="4" t="n">
        <v>0.9210526315789473</v>
      </c>
      <c r="F194" s="4" t="n">
        <v>0.3363486842105263</v>
      </c>
      <c r="G194" s="4" t="n">
        <v>0.3302631578947369</v>
      </c>
      <c r="H194" s="4" t="n">
        <v>1e-05</v>
      </c>
      <c r="I194" s="4" t="n">
        <v>0.3729440789473684</v>
      </c>
      <c r="J194" s="4" t="n">
        <v>0.3368421052631579</v>
      </c>
      <c r="K194" s="3" t="n">
        <v>26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0.4651309549808502</v>
      </c>
      <c r="C195" s="4" t="n">
        <v>2.382975816726685</v>
      </c>
      <c r="D195" s="4" t="n">
        <v>2.474148035049438</v>
      </c>
      <c r="E195" s="4" t="n">
        <v>0.9210526315789473</v>
      </c>
      <c r="F195" s="4" t="n">
        <v>0.3367598684210527</v>
      </c>
      <c r="G195" s="4" t="n">
        <v>0.3309210526315789</v>
      </c>
      <c r="H195" s="4" t="n">
        <v>1e-05</v>
      </c>
      <c r="I195" s="4" t="n">
        <v>0.3729440789473684</v>
      </c>
      <c r="J195" s="4" t="n">
        <v>0.3368421052631579</v>
      </c>
      <c r="K195" s="3" t="n">
        <v>26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0.4712158739566803</v>
      </c>
      <c r="C196" s="4" t="n">
        <v>2.383048295974731</v>
      </c>
      <c r="D196" s="4" t="n">
        <v>2.474208354949951</v>
      </c>
      <c r="E196" s="4" t="n">
        <v>0.9210526315789473</v>
      </c>
      <c r="F196" s="4" t="n">
        <v>0.3367598684210527</v>
      </c>
      <c r="G196" s="4" t="n">
        <v>0.3309210526315789</v>
      </c>
      <c r="H196" s="4" t="n">
        <v>1e-05</v>
      </c>
      <c r="I196" s="4" t="n">
        <v>0.3729440789473684</v>
      </c>
      <c r="J196" s="4" t="n">
        <v>0.3368421052631579</v>
      </c>
      <c r="K196" s="3" t="n">
        <v>26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0.4717991054058075</v>
      </c>
      <c r="C197" s="4" t="n">
        <v>2.383131742477417</v>
      </c>
      <c r="D197" s="4" t="n">
        <v>2.474278450012207</v>
      </c>
      <c r="E197" s="4" t="n">
        <v>0.9213267543859649</v>
      </c>
      <c r="F197" s="4" t="n">
        <v>0.3367598684210527</v>
      </c>
      <c r="G197" s="4" t="n">
        <v>0.3309210526315789</v>
      </c>
      <c r="H197" s="4" t="n">
        <v>1e-05</v>
      </c>
      <c r="I197" s="4" t="n">
        <v>0.3729440789473684</v>
      </c>
      <c r="J197" s="4" t="n">
        <v>0.3368421052631579</v>
      </c>
      <c r="K197" s="3" t="n">
        <v>26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0.4557620584964752</v>
      </c>
      <c r="C198" s="4" t="n">
        <v>2.383230447769165</v>
      </c>
      <c r="D198" s="4" t="n">
        <v>2.474356889724731</v>
      </c>
      <c r="E198" s="4" t="n">
        <v>0.9213267543859649</v>
      </c>
      <c r="F198" s="4" t="n">
        <v>0.3363486842105263</v>
      </c>
      <c r="G198" s="4" t="n">
        <v>0.3309210526315789</v>
      </c>
      <c r="H198" s="4" t="n">
        <v>1e-05</v>
      </c>
      <c r="I198" s="4" t="n">
        <v>0.3729440789473684</v>
      </c>
      <c r="J198" s="4" t="n">
        <v>0.3368421052631579</v>
      </c>
      <c r="K198" s="3" t="n">
        <v>26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0.460507720708847</v>
      </c>
      <c r="C199" s="4" t="n">
        <v>2.383354425430298</v>
      </c>
      <c r="D199" s="4" t="n">
        <v>2.474446773529053</v>
      </c>
      <c r="E199" s="4" t="n">
        <v>0.9216008771929824</v>
      </c>
      <c r="F199" s="4" t="n">
        <v>0.3367598684210527</v>
      </c>
      <c r="G199" s="4" t="n">
        <v>0.3309210526315789</v>
      </c>
      <c r="H199" s="4" t="n">
        <v>1e-05</v>
      </c>
      <c r="I199" s="4" t="n">
        <v>0.3729440789473684</v>
      </c>
      <c r="J199" s="4" t="n">
        <v>0.3368421052631579</v>
      </c>
      <c r="K199" s="3" t="n">
        <v>26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0.4639770686626434</v>
      </c>
      <c r="C200" s="4" t="n">
        <v>2.383454084396362</v>
      </c>
      <c r="D200" s="4" t="n">
        <v>2.474514245986938</v>
      </c>
      <c r="E200" s="4" t="n">
        <v>0.921875</v>
      </c>
      <c r="F200" s="4" t="n">
        <v>0.3367598684210527</v>
      </c>
      <c r="G200" s="4" t="n">
        <v>0.3309210526315789</v>
      </c>
      <c r="H200" s="4" t="n">
        <v>1e-05</v>
      </c>
      <c r="I200" s="4" t="n">
        <v>0.3729440789473684</v>
      </c>
      <c r="J200" s="4" t="n">
        <v>0.3368421052631579</v>
      </c>
      <c r="K200" s="3" t="n">
        <v>26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0.4699664115905762</v>
      </c>
      <c r="C201" s="4" t="n">
        <v>2.383575201034546</v>
      </c>
      <c r="D201" s="4" t="n">
        <v>2.474594354629517</v>
      </c>
      <c r="E201" s="4" t="n">
        <v>0.921875</v>
      </c>
      <c r="F201" s="4" t="n">
        <v>0.3367598684210527</v>
      </c>
      <c r="G201" s="4" t="n">
        <v>0.331578947368421</v>
      </c>
      <c r="H201" s="4" t="n">
        <v>1e-05</v>
      </c>
      <c r="I201" s="4" t="n">
        <v>0.3729440789473684</v>
      </c>
      <c r="J201" s="4" t="n">
        <v>0.3368421052631579</v>
      </c>
      <c r="K201" s="3" t="n">
        <v>26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0.4662392735481262</v>
      </c>
      <c r="C202" s="4" t="n">
        <v>2.383675336837769</v>
      </c>
      <c r="D202" s="4" t="n">
        <v>2.474659204483032</v>
      </c>
      <c r="E202" s="4" t="n">
        <v>0.921875</v>
      </c>
      <c r="F202" s="4" t="n">
        <v>0.3367598684210527</v>
      </c>
      <c r="G202" s="4" t="n">
        <v>0.3309210526315789</v>
      </c>
      <c r="H202" s="4" t="n">
        <v>1e-05</v>
      </c>
      <c r="I202" s="4" t="n">
        <v>0.3729440789473684</v>
      </c>
      <c r="J202" s="4" t="n">
        <v>0.3368421052631579</v>
      </c>
      <c r="K202" s="3" t="n">
        <v>26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0.4514127373695374</v>
      </c>
      <c r="C203" s="4" t="n">
        <v>2.383797168731689</v>
      </c>
      <c r="D203" s="4" t="n">
        <v>2.474741458892822</v>
      </c>
      <c r="E203" s="4" t="n">
        <v>0.9216008771929824</v>
      </c>
      <c r="F203" s="4" t="n">
        <v>0.3371710526315789</v>
      </c>
      <c r="G203" s="4" t="n">
        <v>0.3309210526315789</v>
      </c>
      <c r="H203" s="4" t="n">
        <v>1e-05</v>
      </c>
      <c r="I203" s="4" t="n">
        <v>0.3729440789473684</v>
      </c>
      <c r="J203" s="4" t="n">
        <v>0.3368421052631579</v>
      </c>
      <c r="K203" s="3" t="n">
        <v>26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0.4612183570861816</v>
      </c>
      <c r="C204" s="4" t="n">
        <v>2.383922576904297</v>
      </c>
      <c r="D204" s="4" t="n">
        <v>2.474830389022827</v>
      </c>
      <c r="E204" s="4" t="n">
        <v>0.9216008771929824</v>
      </c>
      <c r="F204" s="4" t="n">
        <v>0.3367598684210527</v>
      </c>
      <c r="G204" s="4" t="n">
        <v>0.3302631578947369</v>
      </c>
      <c r="H204" s="4" t="n">
        <v>1e-05</v>
      </c>
      <c r="I204" s="4" t="n">
        <v>0.3729440789473684</v>
      </c>
      <c r="J204" s="4" t="n">
        <v>0.3368421052631579</v>
      </c>
      <c r="K204" s="3" t="n">
        <v>26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0.4656345248222351</v>
      </c>
      <c r="C205" s="4" t="n">
        <v>2.384023666381836</v>
      </c>
      <c r="D205" s="4" t="n">
        <v>2.47489595413208</v>
      </c>
      <c r="E205" s="4" t="n">
        <v>0.9216008771929824</v>
      </c>
      <c r="F205" s="4" t="n">
        <v>0.3363486842105263</v>
      </c>
      <c r="G205" s="4" t="n">
        <v>0.3302631578947369</v>
      </c>
      <c r="H205" s="4" t="n">
        <v>1e-05</v>
      </c>
      <c r="I205" s="4" t="n">
        <v>0.3729440789473684</v>
      </c>
      <c r="J205" s="4" t="n">
        <v>0.3368421052631579</v>
      </c>
      <c r="K205" s="3" t="n">
        <v>26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0.4641293883323669</v>
      </c>
      <c r="C206" s="4" t="n">
        <v>2.384129524230957</v>
      </c>
      <c r="D206" s="4" t="n">
        <v>2.474973917007446</v>
      </c>
      <c r="E206" s="4" t="n">
        <v>0.921875</v>
      </c>
      <c r="F206" s="4" t="n">
        <v>0.3363486842105263</v>
      </c>
      <c r="G206" s="4" t="n">
        <v>0.3302631578947369</v>
      </c>
      <c r="H206" s="4" t="n">
        <v>1e-05</v>
      </c>
      <c r="I206" s="4" t="n">
        <v>0.3729440789473684</v>
      </c>
      <c r="J206" s="4" t="n">
        <v>0.3368421052631579</v>
      </c>
      <c r="K206" s="3" t="n">
        <v>26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0.4720804393291473</v>
      </c>
      <c r="C207" s="4" t="n">
        <v>2.384272813796997</v>
      </c>
      <c r="D207" s="4" t="n">
        <v>2.475090742111206</v>
      </c>
      <c r="E207" s="4" t="n">
        <v>0.921875</v>
      </c>
      <c r="F207" s="4" t="n">
        <v>0.3363486842105263</v>
      </c>
      <c r="G207" s="4" t="n">
        <v>0.3302631578947369</v>
      </c>
      <c r="H207" s="4" t="n">
        <v>1e-05</v>
      </c>
      <c r="I207" s="4" t="n">
        <v>0.3729440789473684</v>
      </c>
      <c r="J207" s="4" t="n">
        <v>0.3368421052631579</v>
      </c>
      <c r="K207" s="3" t="n">
        <v>26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0.4769129157066345</v>
      </c>
      <c r="C208" s="4" t="n">
        <v>2.38440990447998</v>
      </c>
      <c r="D208" s="4" t="n">
        <v>2.475211620330811</v>
      </c>
      <c r="E208" s="4" t="n">
        <v>0.921875</v>
      </c>
      <c r="F208" s="4" t="n">
        <v>0.3363486842105263</v>
      </c>
      <c r="G208" s="4" t="n">
        <v>0.3302631578947369</v>
      </c>
      <c r="H208" s="4" t="n">
        <v>1e-05</v>
      </c>
      <c r="I208" s="4" t="n">
        <v>0.3729440789473684</v>
      </c>
      <c r="J208" s="4" t="n">
        <v>0.3368421052631579</v>
      </c>
      <c r="K208" s="3" t="n">
        <v>26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0.4656014740467072</v>
      </c>
      <c r="C209" s="4" t="n">
        <v>2.384557247161865</v>
      </c>
      <c r="D209" s="4" t="n">
        <v>2.475351095199585</v>
      </c>
      <c r="E209" s="4" t="n">
        <v>0.921875</v>
      </c>
      <c r="F209" s="4" t="n">
        <v>0.3363486842105263</v>
      </c>
      <c r="G209" s="4" t="n">
        <v>0.3302631578947369</v>
      </c>
      <c r="H209" s="4" t="n">
        <v>1e-05</v>
      </c>
      <c r="I209" s="4" t="n">
        <v>0.3729440789473684</v>
      </c>
      <c r="J209" s="4" t="n">
        <v>0.3368421052631579</v>
      </c>
      <c r="K209" s="3" t="n">
        <v>26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0.4646547138690948</v>
      </c>
      <c r="C210" s="4" t="n">
        <v>2.384710073471069</v>
      </c>
      <c r="D210" s="4" t="n">
        <v>2.475502490997314</v>
      </c>
      <c r="E210" s="4" t="n">
        <v>0.921875</v>
      </c>
      <c r="F210" s="4" t="n">
        <v>0.3367598684210527</v>
      </c>
      <c r="G210" s="4" t="n">
        <v>0.3309210526315789</v>
      </c>
      <c r="H210" s="4" t="n">
        <v>1e-05</v>
      </c>
      <c r="I210" s="4" t="n">
        <v>0.3729440789473684</v>
      </c>
      <c r="J210" s="4" t="n">
        <v>0.3368421052631579</v>
      </c>
      <c r="K210" s="3" t="n">
        <v>26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0.47122922539711</v>
      </c>
      <c r="C211" s="4" t="n">
        <v>2.384834766387939</v>
      </c>
      <c r="D211" s="4" t="n">
        <v>2.47563910484314</v>
      </c>
      <c r="E211" s="4" t="n">
        <v>0.921875</v>
      </c>
      <c r="F211" s="4" t="n">
        <v>0.3371710526315789</v>
      </c>
      <c r="G211" s="4" t="n">
        <v>0.331578947368421</v>
      </c>
      <c r="H211" s="4" t="n">
        <v>1e-05</v>
      </c>
      <c r="I211" s="4" t="n">
        <v>0.3729440789473684</v>
      </c>
      <c r="J211" s="4" t="n">
        <v>0.3368421052631579</v>
      </c>
      <c r="K211" s="3" t="n">
        <v>26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0.470483809709549</v>
      </c>
      <c r="C212" s="4" t="n">
        <v>2.384952068328857</v>
      </c>
      <c r="D212" s="4" t="n">
        <v>2.475751638412476</v>
      </c>
      <c r="E212" s="4" t="n">
        <v>0.921875</v>
      </c>
      <c r="F212" s="4" t="n">
        <v>0.3367598684210527</v>
      </c>
      <c r="G212" s="4" t="n">
        <v>0.331578947368421</v>
      </c>
      <c r="H212" s="4" t="n">
        <v>1e-05</v>
      </c>
      <c r="I212" s="4" t="n">
        <v>0.3729440789473684</v>
      </c>
      <c r="J212" s="4" t="n">
        <v>0.3368421052631579</v>
      </c>
      <c r="K212" s="3" t="n">
        <v>26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0.4609102606773376</v>
      </c>
      <c r="C213" s="4" t="n">
        <v>2.385076761245728</v>
      </c>
      <c r="D213" s="4" t="n">
        <v>2.47585916519165</v>
      </c>
      <c r="E213" s="4" t="n">
        <v>0.921875</v>
      </c>
      <c r="F213" s="4" t="n">
        <v>0.3367598684210527</v>
      </c>
      <c r="G213" s="4" t="n">
        <v>0.331578947368421</v>
      </c>
      <c r="H213" s="4" t="n">
        <v>1e-05</v>
      </c>
      <c r="I213" s="4" t="n">
        <v>0.3729440789473684</v>
      </c>
      <c r="J213" s="4" t="n">
        <v>0.3368421052631579</v>
      </c>
      <c r="K213" s="3" t="n">
        <v>26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0.4506216645240784</v>
      </c>
      <c r="C214" s="4" t="n">
        <v>2.38519811630249</v>
      </c>
      <c r="D214" s="4" t="n">
        <v>2.475986957550049</v>
      </c>
      <c r="E214" s="4" t="n">
        <v>0.921875</v>
      </c>
      <c r="F214" s="4" t="n">
        <v>0.3367598684210527</v>
      </c>
      <c r="G214" s="4" t="n">
        <v>0.331578947368421</v>
      </c>
      <c r="H214" s="4" t="n">
        <v>1e-05</v>
      </c>
      <c r="I214" s="4" t="n">
        <v>0.3729440789473684</v>
      </c>
      <c r="J214" s="4" t="n">
        <v>0.3368421052631579</v>
      </c>
      <c r="K214" s="3" t="n">
        <v>26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0.4632086455821991</v>
      </c>
      <c r="C215" s="4" t="n">
        <v>2.385284423828125</v>
      </c>
      <c r="D215" s="4" t="n">
        <v>2.476091861724854</v>
      </c>
      <c r="E215" s="4" t="n">
        <v>0.9216008771929824</v>
      </c>
      <c r="F215" s="4" t="n">
        <v>0.3367598684210527</v>
      </c>
      <c r="G215" s="4" t="n">
        <v>0.331578947368421</v>
      </c>
      <c r="H215" s="4" t="n">
        <v>1e-05</v>
      </c>
      <c r="I215" s="4" t="n">
        <v>0.3729440789473684</v>
      </c>
      <c r="J215" s="4" t="n">
        <v>0.3368421052631579</v>
      </c>
      <c r="K215" s="3" t="n">
        <v>26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0.4736886918544769</v>
      </c>
      <c r="C216" s="4" t="n">
        <v>2.38540506362915</v>
      </c>
      <c r="D216" s="4" t="n">
        <v>2.476239919662476</v>
      </c>
      <c r="E216" s="4" t="n">
        <v>0.9216008771929824</v>
      </c>
      <c r="F216" s="4" t="n">
        <v>0.3363486842105263</v>
      </c>
      <c r="G216" s="4" t="n">
        <v>0.3309210526315789</v>
      </c>
      <c r="H216" s="4" t="n">
        <v>1e-05</v>
      </c>
      <c r="I216" s="4" t="n">
        <v>0.3729440789473684</v>
      </c>
      <c r="J216" s="4" t="n">
        <v>0.3368421052631579</v>
      </c>
      <c r="K216" s="3" t="n">
        <v>26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0.4540186524391174</v>
      </c>
      <c r="C217" s="4" t="n">
        <v>2.385520219802856</v>
      </c>
      <c r="D217" s="4" t="n">
        <v>2.476386070251465</v>
      </c>
      <c r="E217" s="4" t="n">
        <v>0.9213267543859649</v>
      </c>
      <c r="F217" s="4" t="n">
        <v>0.3363486842105263</v>
      </c>
      <c r="G217" s="4" t="n">
        <v>0.3309210526315789</v>
      </c>
      <c r="H217" s="4" t="n">
        <v>1e-05</v>
      </c>
      <c r="I217" s="4" t="n">
        <v>0.3729440789473684</v>
      </c>
      <c r="J217" s="4" t="n">
        <v>0.3368421052631579</v>
      </c>
      <c r="K217" s="3" t="n">
        <v>26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0.4754150211811066</v>
      </c>
      <c r="C218" s="4" t="n">
        <v>2.385597229003906</v>
      </c>
      <c r="D218" s="4" t="n">
        <v>2.476505279541016</v>
      </c>
      <c r="E218" s="4" t="n">
        <v>0.9213267543859649</v>
      </c>
      <c r="F218" s="4" t="n">
        <v>0.3367598684210527</v>
      </c>
      <c r="G218" s="4" t="n">
        <v>0.3302631578947369</v>
      </c>
      <c r="H218" s="4" t="n">
        <v>1e-05</v>
      </c>
      <c r="I218" s="4" t="n">
        <v>0.3729440789473684</v>
      </c>
      <c r="J218" s="4" t="n">
        <v>0.3368421052631579</v>
      </c>
      <c r="K218" s="3" t="n">
        <v>26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0.4544747471809387</v>
      </c>
      <c r="C219" s="4" t="n">
        <v>2.385660171508789</v>
      </c>
      <c r="D219" s="4" t="n">
        <v>2.476624727249146</v>
      </c>
      <c r="E219" s="4" t="n">
        <v>0.9213267543859649</v>
      </c>
      <c r="F219" s="4" t="n">
        <v>0.3363486842105263</v>
      </c>
      <c r="G219" s="4" t="n">
        <v>0.3302631578947369</v>
      </c>
      <c r="H219" s="4" t="n">
        <v>1e-05</v>
      </c>
      <c r="I219" s="4" t="n">
        <v>0.3729440789473684</v>
      </c>
      <c r="J219" s="4" t="n">
        <v>0.3368421052631579</v>
      </c>
      <c r="K219" s="3" t="n">
        <v>26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0.4489726424217224</v>
      </c>
      <c r="C220" s="4" t="n">
        <v>2.385701417922974</v>
      </c>
      <c r="D220" s="4" t="n">
        <v>2.476721286773682</v>
      </c>
      <c r="E220" s="4" t="n">
        <v>0.9213267543859649</v>
      </c>
      <c r="F220" s="4" t="n">
        <v>0.3367598684210527</v>
      </c>
      <c r="G220" s="4" t="n">
        <v>0.3302631578947369</v>
      </c>
      <c r="H220" s="4" t="n">
        <v>1e-05</v>
      </c>
      <c r="I220" s="4" t="n">
        <v>0.3729440789473684</v>
      </c>
      <c r="J220" s="4" t="n">
        <v>0.3368421052631579</v>
      </c>
      <c r="K220" s="3" t="n">
        <v>26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0.4443643391132355</v>
      </c>
      <c r="C221" s="4" t="n">
        <v>2.385757923126221</v>
      </c>
      <c r="D221" s="4" t="n">
        <v>2.476815223693848</v>
      </c>
      <c r="E221" s="4" t="n">
        <v>0.9213267543859649</v>
      </c>
      <c r="F221" s="4" t="n">
        <v>0.3363486842105263</v>
      </c>
      <c r="G221" s="4" t="n">
        <v>0.3302631578947369</v>
      </c>
      <c r="H221" s="4" t="n">
        <v>1e-05</v>
      </c>
      <c r="I221" s="4" t="n">
        <v>0.3729440789473684</v>
      </c>
      <c r="J221" s="4" t="n">
        <v>0.3368421052631579</v>
      </c>
      <c r="K221" s="3" t="n">
        <v>26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0.4529529809951782</v>
      </c>
      <c r="C222" s="4" t="n">
        <v>2.385844945907593</v>
      </c>
      <c r="D222" s="4" t="n">
        <v>2.476922035217285</v>
      </c>
      <c r="E222" s="4" t="n">
        <v>0.9213267543859649</v>
      </c>
      <c r="F222" s="4" t="n">
        <v>0.3363486842105263</v>
      </c>
      <c r="G222" s="4" t="n">
        <v>0.3309210526315789</v>
      </c>
      <c r="H222" s="4" t="n">
        <v>1e-05</v>
      </c>
      <c r="I222" s="4" t="n">
        <v>0.3729440789473684</v>
      </c>
      <c r="J222" s="4" t="n">
        <v>0.3368421052631579</v>
      </c>
      <c r="K222" s="3" t="n">
        <v>26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0.4707749485969543</v>
      </c>
      <c r="C223" s="4" t="n">
        <v>2.385945320129395</v>
      </c>
      <c r="D223" s="4" t="n">
        <v>2.477027654647827</v>
      </c>
      <c r="E223" s="4" t="n">
        <v>0.9213267543859649</v>
      </c>
      <c r="F223" s="4" t="n">
        <v>0.3363486842105263</v>
      </c>
      <c r="G223" s="4" t="n">
        <v>0.3309210526315789</v>
      </c>
      <c r="H223" s="4" t="n">
        <v>1e-05</v>
      </c>
      <c r="I223" s="4" t="n">
        <v>0.3729440789473684</v>
      </c>
      <c r="J223" s="4" t="n">
        <v>0.3368421052631579</v>
      </c>
      <c r="K223" s="3" t="n">
        <v>26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0.4583949446678162</v>
      </c>
      <c r="C224" s="4" t="n">
        <v>2.386064291000366</v>
      </c>
      <c r="D224" s="4" t="n">
        <v>2.477136611938477</v>
      </c>
      <c r="E224" s="4" t="n">
        <v>0.9213267543859649</v>
      </c>
      <c r="F224" s="4" t="n">
        <v>0.3371710526315789</v>
      </c>
      <c r="G224" s="4" t="n">
        <v>0.3309210526315789</v>
      </c>
      <c r="H224" s="4" t="n">
        <v>1e-05</v>
      </c>
      <c r="I224" s="4" t="n">
        <v>0.3729440789473684</v>
      </c>
      <c r="J224" s="4" t="n">
        <v>0.3368421052631579</v>
      </c>
      <c r="K224" s="3" t="n">
        <v>26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0.4661515355110168</v>
      </c>
      <c r="C225" s="4" t="n">
        <v>2.386198282241821</v>
      </c>
      <c r="D225" s="4" t="n">
        <v>2.47725510597229</v>
      </c>
      <c r="E225" s="4" t="n">
        <v>0.9213267543859649</v>
      </c>
      <c r="F225" s="4" t="n">
        <v>0.3363486842105263</v>
      </c>
      <c r="G225" s="4" t="n">
        <v>0.3309210526315789</v>
      </c>
      <c r="H225" s="4" t="n">
        <v>1e-05</v>
      </c>
      <c r="I225" s="4" t="n">
        <v>0.3729440789473684</v>
      </c>
      <c r="J225" s="4" t="n">
        <v>0.3368421052631579</v>
      </c>
      <c r="K225" s="3" t="n">
        <v>26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0.4606818854808807</v>
      </c>
      <c r="C226" s="4" t="n">
        <v>2.386342525482178</v>
      </c>
      <c r="D226" s="4" t="n">
        <v>2.477380275726318</v>
      </c>
      <c r="E226" s="4" t="n">
        <v>0.9213267543859649</v>
      </c>
      <c r="F226" s="4" t="n">
        <v>0.3363486842105263</v>
      </c>
      <c r="G226" s="4" t="n">
        <v>0.3309210526315789</v>
      </c>
      <c r="H226" s="4" t="n">
        <v>1e-05</v>
      </c>
      <c r="I226" s="4" t="n">
        <v>0.3729440789473684</v>
      </c>
      <c r="J226" s="4" t="n">
        <v>0.3368421052631579</v>
      </c>
      <c r="K226" s="3" t="n">
        <v>26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0.461923211812973</v>
      </c>
      <c r="C227" s="4" t="n">
        <v>2.386483192443848</v>
      </c>
      <c r="D227" s="4" t="n">
        <v>2.477501392364502</v>
      </c>
      <c r="E227" s="4" t="n">
        <v>0.9213267543859649</v>
      </c>
      <c r="F227" s="4" t="n">
        <v>0.3363486842105263</v>
      </c>
      <c r="G227" s="4" t="n">
        <v>0.3309210526315789</v>
      </c>
      <c r="H227" s="4" t="n">
        <v>1e-05</v>
      </c>
      <c r="I227" s="4" t="n">
        <v>0.3729440789473684</v>
      </c>
      <c r="J227" s="4" t="n">
        <v>0.3368421052631579</v>
      </c>
      <c r="K227" s="3" t="n">
        <v>26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0.4575949609279633</v>
      </c>
      <c r="C228" s="4" t="n">
        <v>2.386628389358521</v>
      </c>
      <c r="D228" s="4" t="n">
        <v>2.477610111236572</v>
      </c>
      <c r="E228" s="4" t="n">
        <v>0.9216008771929824</v>
      </c>
      <c r="F228" s="4" t="n">
        <v>0.3363486842105263</v>
      </c>
      <c r="G228" s="4" t="n">
        <v>0.3302631578947369</v>
      </c>
      <c r="H228" s="4" t="n">
        <v>1e-05</v>
      </c>
      <c r="I228" s="4" t="n">
        <v>0.3729440789473684</v>
      </c>
      <c r="J228" s="4" t="n">
        <v>0.3368421052631579</v>
      </c>
      <c r="K228" s="3" t="n">
        <v>26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0.4681408405303955</v>
      </c>
      <c r="C229" s="4" t="n">
        <v>2.386758804321289</v>
      </c>
      <c r="D229" s="4" t="n">
        <v>2.477713823318481</v>
      </c>
      <c r="E229" s="4" t="n">
        <v>0.9213267543859649</v>
      </c>
      <c r="F229" s="4" t="n">
        <v>0.3359375</v>
      </c>
      <c r="G229" s="4" t="n">
        <v>0.3302631578947369</v>
      </c>
      <c r="H229" s="4" t="n">
        <v>1e-05</v>
      </c>
      <c r="I229" s="4" t="n">
        <v>0.3729440789473684</v>
      </c>
      <c r="J229" s="4" t="n">
        <v>0.3368421052631579</v>
      </c>
      <c r="K229" s="3" t="n">
        <v>26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0.4714604020118713</v>
      </c>
      <c r="C230" s="4" t="n">
        <v>2.38689923286438</v>
      </c>
      <c r="D230" s="4" t="n">
        <v>2.477821350097656</v>
      </c>
      <c r="E230" s="4" t="n">
        <v>0.9213267543859649</v>
      </c>
      <c r="F230" s="4" t="n">
        <v>0.3363486842105263</v>
      </c>
      <c r="G230" s="4" t="n">
        <v>0.3302631578947369</v>
      </c>
      <c r="H230" s="4" t="n">
        <v>1e-05</v>
      </c>
      <c r="I230" s="4" t="n">
        <v>0.3729440789473684</v>
      </c>
      <c r="J230" s="4" t="n">
        <v>0.3368421052631579</v>
      </c>
      <c r="K230" s="3" t="n">
        <v>26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0.468367874622345</v>
      </c>
      <c r="C231" s="4" t="n">
        <v>2.387020349502563</v>
      </c>
      <c r="D231" s="4" t="n">
        <v>2.477904796600342</v>
      </c>
      <c r="E231" s="4" t="n">
        <v>0.9213267543859649</v>
      </c>
      <c r="F231" s="4" t="n">
        <v>0.3359375</v>
      </c>
      <c r="G231" s="4" t="n">
        <v>0.3302631578947369</v>
      </c>
      <c r="H231" s="4" t="n">
        <v>1e-05</v>
      </c>
      <c r="I231" s="4" t="n">
        <v>0.3729440789473684</v>
      </c>
      <c r="J231" s="4" t="n">
        <v>0.3368421052631579</v>
      </c>
      <c r="K231" s="3" t="n">
        <v>26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0.4558840394020081</v>
      </c>
      <c r="C232" s="4" t="n">
        <v>2.387141466140747</v>
      </c>
      <c r="D232" s="4" t="n">
        <v>2.477969169616699</v>
      </c>
      <c r="E232" s="4" t="n">
        <v>0.9213267543859649</v>
      </c>
      <c r="F232" s="4" t="n">
        <v>0.3359375</v>
      </c>
      <c r="G232" s="4" t="n">
        <v>0.3302631578947369</v>
      </c>
      <c r="H232" s="4" t="n">
        <v>1e-05</v>
      </c>
      <c r="I232" s="4" t="n">
        <v>0.3729440789473684</v>
      </c>
      <c r="J232" s="4" t="n">
        <v>0.3368421052631579</v>
      </c>
      <c r="K232" s="3" t="n">
        <v>26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0.4683621823787689</v>
      </c>
      <c r="C233" s="4" t="n">
        <v>2.387233257293701</v>
      </c>
      <c r="D233" s="4" t="n">
        <v>2.478013753890991</v>
      </c>
      <c r="E233" s="4" t="n">
        <v>0.9213267543859649</v>
      </c>
      <c r="F233" s="4" t="n">
        <v>0.3367598684210527</v>
      </c>
      <c r="G233" s="4" t="n">
        <v>0.3302631578947369</v>
      </c>
      <c r="H233" s="4" t="n">
        <v>1e-05</v>
      </c>
      <c r="I233" s="4" t="n">
        <v>0.3729440789473684</v>
      </c>
      <c r="J233" s="4" t="n">
        <v>0.3368421052631579</v>
      </c>
      <c r="K233" s="3" t="n">
        <v>26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0.4618736207485199</v>
      </c>
      <c r="C234" s="4" t="n">
        <v>2.3873291015625</v>
      </c>
      <c r="D234" s="4" t="n">
        <v>2.478072881698608</v>
      </c>
      <c r="E234" s="4" t="n">
        <v>0.9213267543859649</v>
      </c>
      <c r="F234" s="4" t="n">
        <v>0.3371710526315789</v>
      </c>
      <c r="G234" s="4" t="n">
        <v>0.3302631578947369</v>
      </c>
      <c r="H234" s="4" t="n">
        <v>1e-05</v>
      </c>
      <c r="I234" s="4" t="n">
        <v>0.3729440789473684</v>
      </c>
      <c r="J234" s="4" t="n">
        <v>0.3368421052631579</v>
      </c>
      <c r="K234" s="3" t="n">
        <v>26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0.455253928899765</v>
      </c>
      <c r="C235" s="4" t="n">
        <v>2.3874351978302</v>
      </c>
      <c r="D235" s="4" t="n">
        <v>2.478153467178345</v>
      </c>
      <c r="E235" s="4" t="n">
        <v>0.9216008771929824</v>
      </c>
      <c r="F235" s="4" t="n">
        <v>0.3371710526315789</v>
      </c>
      <c r="G235" s="4" t="n">
        <v>0.3309210526315789</v>
      </c>
      <c r="H235" s="4" t="n">
        <v>1e-05</v>
      </c>
      <c r="I235" s="4" t="n">
        <v>0.3729440789473684</v>
      </c>
      <c r="J235" s="4" t="n">
        <v>0.3368421052631579</v>
      </c>
      <c r="K235" s="3" t="n">
        <v>26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0.4595028460025787</v>
      </c>
      <c r="C236" s="4" t="n">
        <v>2.387534379959106</v>
      </c>
      <c r="D236" s="4" t="n">
        <v>2.478237152099609</v>
      </c>
      <c r="E236" s="4" t="n">
        <v>0.9216008771929824</v>
      </c>
      <c r="F236" s="4" t="n">
        <v>0.3371710526315789</v>
      </c>
      <c r="G236" s="4" t="n">
        <v>0.3309210526315789</v>
      </c>
      <c r="H236" s="4" t="n">
        <v>1e-05</v>
      </c>
      <c r="I236" s="4" t="n">
        <v>0.3729440789473684</v>
      </c>
      <c r="J236" s="4" t="n">
        <v>0.3368421052631579</v>
      </c>
      <c r="K236" s="3" t="n">
        <v>26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0.4658933877944946</v>
      </c>
      <c r="C237" s="4" t="n">
        <v>2.387622356414795</v>
      </c>
      <c r="D237" s="4" t="n">
        <v>2.478314161300659</v>
      </c>
      <c r="E237" s="4" t="n">
        <v>0.9216008771929824</v>
      </c>
      <c r="F237" s="4" t="n">
        <v>0.3371710526315789</v>
      </c>
      <c r="G237" s="4" t="n">
        <v>0.3302631578947369</v>
      </c>
      <c r="H237" s="4" t="n">
        <v>1e-05</v>
      </c>
      <c r="I237" s="4" t="n">
        <v>0.3729440789473684</v>
      </c>
      <c r="J237" s="4" t="n">
        <v>0.3368421052631579</v>
      </c>
      <c r="K237" s="3" t="n">
        <v>26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0.4572879076004028</v>
      </c>
      <c r="C238" s="4" t="n">
        <v>2.3876793384552</v>
      </c>
      <c r="D238" s="4" t="n">
        <v>2.478361129760742</v>
      </c>
      <c r="E238" s="4" t="n">
        <v>0.921875</v>
      </c>
      <c r="F238" s="4" t="n">
        <v>0.3371710526315789</v>
      </c>
      <c r="G238" s="4" t="n">
        <v>0.3309210526315789</v>
      </c>
      <c r="H238" s="4" t="n">
        <v>1e-05</v>
      </c>
      <c r="I238" s="4" t="n">
        <v>0.3729440789473684</v>
      </c>
      <c r="J238" s="4" t="n">
        <v>0.3368421052631579</v>
      </c>
      <c r="K238" s="3" t="n">
        <v>26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0.4732258319854736</v>
      </c>
      <c r="C239" s="4" t="n">
        <v>2.387729406356812</v>
      </c>
      <c r="D239" s="4" t="n">
        <v>2.478397846221924</v>
      </c>
      <c r="E239" s="4" t="n">
        <v>0.921875</v>
      </c>
      <c r="F239" s="4" t="n">
        <v>0.3367598684210527</v>
      </c>
      <c r="G239" s="4" t="n">
        <v>0.3309210526315789</v>
      </c>
      <c r="H239" s="4" t="n">
        <v>1e-05</v>
      </c>
      <c r="I239" s="4" t="n">
        <v>0.3729440789473684</v>
      </c>
      <c r="J239" s="4" t="n">
        <v>0.3368421052631579</v>
      </c>
      <c r="K239" s="3" t="n">
        <v>26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0.4693137407302856</v>
      </c>
      <c r="C240" s="4" t="n">
        <v>2.387792348861694</v>
      </c>
      <c r="D240" s="4" t="n">
        <v>2.478458881378174</v>
      </c>
      <c r="E240" s="4" t="n">
        <v>0.921875</v>
      </c>
      <c r="F240" s="4" t="n">
        <v>0.3363486842105263</v>
      </c>
      <c r="G240" s="4" t="n">
        <v>0.3309210526315789</v>
      </c>
      <c r="H240" s="4" t="n">
        <v>1e-05</v>
      </c>
      <c r="I240" s="4" t="n">
        <v>0.3729440789473684</v>
      </c>
      <c r="J240" s="4" t="n">
        <v>0.3368421052631579</v>
      </c>
      <c r="K240" s="3" t="n">
        <v>26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0.4562878608703613</v>
      </c>
      <c r="C241" s="4" t="n">
        <v>2.387871265411377</v>
      </c>
      <c r="D241" s="4" t="n">
        <v>2.478546142578125</v>
      </c>
      <c r="E241" s="4" t="n">
        <v>0.9224232456140351</v>
      </c>
      <c r="F241" s="4" t="n">
        <v>0.3363486842105263</v>
      </c>
      <c r="G241" s="4" t="n">
        <v>0.3309210526315789</v>
      </c>
      <c r="H241" s="4" t="n">
        <v>1e-05</v>
      </c>
      <c r="I241" s="4" t="n">
        <v>0.3729440789473684</v>
      </c>
      <c r="J241" s="4" t="n">
        <v>0.3368421052631579</v>
      </c>
      <c r="K241" s="3" t="n">
        <v>26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0.4673390984535217</v>
      </c>
      <c r="C242" s="4" t="n">
        <v>2.387986421585083</v>
      </c>
      <c r="D242" s="4" t="n">
        <v>2.478667974472046</v>
      </c>
      <c r="E242" s="4" t="n">
        <v>0.9224232456140351</v>
      </c>
      <c r="F242" s="4" t="n">
        <v>0.3363486842105263</v>
      </c>
      <c r="G242" s="4" t="n">
        <v>0.3309210526315789</v>
      </c>
      <c r="H242" s="4" t="n">
        <v>1e-05</v>
      </c>
      <c r="I242" s="4" t="n">
        <v>0.3729440789473684</v>
      </c>
      <c r="J242" s="4" t="n">
        <v>0.3368421052631579</v>
      </c>
      <c r="K242" s="3" t="n">
        <v>26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0.4573322236537933</v>
      </c>
      <c r="C243" s="4" t="n">
        <v>2.38807225227356</v>
      </c>
      <c r="D243" s="4" t="n">
        <v>2.47875714302063</v>
      </c>
      <c r="E243" s="4" t="n">
        <v>0.9224232456140351</v>
      </c>
      <c r="F243" s="4" t="n">
        <v>0.3363486842105263</v>
      </c>
      <c r="G243" s="4" t="n">
        <v>0.331578947368421</v>
      </c>
      <c r="H243" s="4" t="n">
        <v>1e-05</v>
      </c>
      <c r="I243" s="4" t="n">
        <v>0.3729440789473684</v>
      </c>
      <c r="J243" s="4" t="n">
        <v>0.3368421052631579</v>
      </c>
      <c r="K243" s="3" t="n">
        <v>26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0.4649897813796997</v>
      </c>
      <c r="C244" s="4" t="n">
        <v>2.388167858123779</v>
      </c>
      <c r="D244" s="4" t="n">
        <v>2.478856086730957</v>
      </c>
      <c r="E244" s="4" t="n">
        <v>0.9224232456140351</v>
      </c>
      <c r="F244" s="4" t="n">
        <v>0.3363486842105263</v>
      </c>
      <c r="G244" s="4" t="n">
        <v>0.331578947368421</v>
      </c>
      <c r="H244" s="4" t="n">
        <v>1e-05</v>
      </c>
      <c r="I244" s="4" t="n">
        <v>0.3729440789473684</v>
      </c>
      <c r="J244" s="4" t="n">
        <v>0.3368421052631579</v>
      </c>
      <c r="K244" s="3" t="n">
        <v>26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0.483212023973465</v>
      </c>
      <c r="C245" s="4" t="n">
        <v>2.388240337371826</v>
      </c>
      <c r="D245" s="4" t="n">
        <v>2.478927850723267</v>
      </c>
      <c r="E245" s="4" t="n">
        <v>0.9224232456140351</v>
      </c>
      <c r="F245" s="4" t="n">
        <v>0.3363486842105263</v>
      </c>
      <c r="G245" s="4" t="n">
        <v>0.331578947368421</v>
      </c>
      <c r="H245" s="4" t="n">
        <v>1e-05</v>
      </c>
      <c r="I245" s="4" t="n">
        <v>0.3729440789473684</v>
      </c>
      <c r="J245" s="4" t="n">
        <v>0.3368421052631579</v>
      </c>
      <c r="K245" s="3" t="n">
        <v>26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0.4697233438491821</v>
      </c>
      <c r="C246" s="4" t="n">
        <v>2.388285398483276</v>
      </c>
      <c r="D246" s="4" t="n">
        <v>2.478985548019409</v>
      </c>
      <c r="E246" s="4" t="n">
        <v>0.9221491228070176</v>
      </c>
      <c r="F246" s="4" t="n">
        <v>0.3363486842105263</v>
      </c>
      <c r="G246" s="4" t="n">
        <v>0.3322368421052632</v>
      </c>
      <c r="H246" s="4" t="n">
        <v>1e-05</v>
      </c>
      <c r="I246" s="4" t="n">
        <v>0.3729440789473684</v>
      </c>
      <c r="J246" s="4" t="n">
        <v>0.3368421052631579</v>
      </c>
      <c r="K246" s="3" t="n">
        <v>26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0.4631418883800507</v>
      </c>
      <c r="C247" s="4" t="n">
        <v>2.388301134109497</v>
      </c>
      <c r="D247" s="4" t="n">
        <v>2.479006767272949</v>
      </c>
      <c r="E247" s="4" t="n">
        <v>0.9221491228070176</v>
      </c>
      <c r="F247" s="4" t="n">
        <v>0.3359375</v>
      </c>
      <c r="G247" s="4" t="n">
        <v>0.3322368421052632</v>
      </c>
      <c r="H247" s="4" t="n">
        <v>1e-05</v>
      </c>
      <c r="I247" s="4" t="n">
        <v>0.3729440789473684</v>
      </c>
      <c r="J247" s="4" t="n">
        <v>0.3368421052631579</v>
      </c>
      <c r="K247" s="3" t="n">
        <v>26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0.4538089632987976</v>
      </c>
      <c r="C248" s="4" t="n">
        <v>2.38832688331604</v>
      </c>
      <c r="D248" s="4" t="n">
        <v>2.479056596755981</v>
      </c>
      <c r="E248" s="4" t="n">
        <v>0.9224232456140351</v>
      </c>
      <c r="F248" s="4" t="n">
        <v>0.3355263157894737</v>
      </c>
      <c r="G248" s="4" t="n">
        <v>0.3322368421052632</v>
      </c>
      <c r="H248" s="4" t="n">
        <v>1e-05</v>
      </c>
      <c r="I248" s="4" t="n">
        <v>0.3729440789473684</v>
      </c>
      <c r="J248" s="4" t="n">
        <v>0.3368421052631579</v>
      </c>
      <c r="K248" s="3" t="n">
        <v>26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0.4665617644786835</v>
      </c>
      <c r="C249" s="4" t="n">
        <v>2.388385057449341</v>
      </c>
      <c r="D249" s="4" t="n">
        <v>2.479134798049927</v>
      </c>
      <c r="E249" s="4" t="n">
        <v>0.9224232456140351</v>
      </c>
      <c r="F249" s="4" t="n">
        <v>0.3355263157894737</v>
      </c>
      <c r="G249" s="4" t="n">
        <v>0.331578947368421</v>
      </c>
      <c r="H249" s="4" t="n">
        <v>1e-05</v>
      </c>
      <c r="I249" s="4" t="n">
        <v>0.3729440789473684</v>
      </c>
      <c r="J249" s="4" t="n">
        <v>0.3368421052631579</v>
      </c>
      <c r="K249" s="3" t="n">
        <v>26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0.4608190655708313</v>
      </c>
      <c r="C250" s="4" t="n">
        <v>2.388427495956421</v>
      </c>
      <c r="D250" s="4" t="n">
        <v>2.47920298576355</v>
      </c>
      <c r="E250" s="4" t="n">
        <v>0.9224232456140351</v>
      </c>
      <c r="F250" s="4" t="n">
        <v>0.3355263157894737</v>
      </c>
      <c r="G250" s="4" t="n">
        <v>0.331578947368421</v>
      </c>
      <c r="H250" s="4" t="n">
        <v>1e-05</v>
      </c>
      <c r="I250" s="4" t="n">
        <v>0.3729440789473684</v>
      </c>
      <c r="J250" s="4" t="n">
        <v>0.3368421052631579</v>
      </c>
      <c r="K250" s="3" t="n">
        <v>26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0.4542253613471985</v>
      </c>
      <c r="C251" s="4" t="n">
        <v>2.388451099395752</v>
      </c>
      <c r="D251" s="4" t="n">
        <v>2.479251861572266</v>
      </c>
      <c r="E251" s="4" t="n">
        <v>0.9224232456140351</v>
      </c>
      <c r="F251" s="4" t="n">
        <v>0.3355263157894737</v>
      </c>
      <c r="G251" s="4" t="n">
        <v>0.331578947368421</v>
      </c>
      <c r="H251" s="4" t="n">
        <v>1e-05</v>
      </c>
      <c r="I251" s="4" t="n">
        <v>0.3729440789473684</v>
      </c>
      <c r="J251" s="4" t="n">
        <v>0.3368421052631579</v>
      </c>
      <c r="K251" s="3" t="n">
        <v>26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0.4535201191902161</v>
      </c>
      <c r="C252" s="4" t="n">
        <v>2.38845419883728</v>
      </c>
      <c r="D252" s="4" t="n">
        <v>2.479274988174438</v>
      </c>
      <c r="E252" s="4" t="n">
        <v>0.9226973684210527</v>
      </c>
      <c r="F252" s="4" t="n">
        <v>0.3355263157894737</v>
      </c>
      <c r="G252" s="4" t="n">
        <v>0.331578947368421</v>
      </c>
      <c r="H252" s="4" t="n">
        <v>1e-05</v>
      </c>
      <c r="I252" s="4" t="n">
        <v>0.3729440789473684</v>
      </c>
      <c r="J252" s="4" t="n">
        <v>0.3368421052631579</v>
      </c>
      <c r="K252" s="3" t="n">
        <v>26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0.4648713171482086</v>
      </c>
      <c r="C253" s="4" t="n">
        <v>2.388495206832886</v>
      </c>
      <c r="D253" s="4" t="n">
        <v>2.479326725006104</v>
      </c>
      <c r="E253" s="4" t="n">
        <v>0.9229714912280702</v>
      </c>
      <c r="F253" s="4" t="n">
        <v>0.3355263157894737</v>
      </c>
      <c r="G253" s="4" t="n">
        <v>0.331578947368421</v>
      </c>
      <c r="H253" s="4" t="n">
        <v>1e-05</v>
      </c>
      <c r="I253" s="4" t="n">
        <v>0.3729440789473684</v>
      </c>
      <c r="J253" s="4" t="n">
        <v>0.3368421052631579</v>
      </c>
      <c r="K253" s="3" t="n">
        <v>26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0.4584955275058746</v>
      </c>
      <c r="C254" s="4" t="n">
        <v>2.388585090637207</v>
      </c>
      <c r="D254" s="4" t="n">
        <v>2.479408502578735</v>
      </c>
      <c r="E254" s="4" t="n">
        <v>0.9229714912280702</v>
      </c>
      <c r="F254" s="4" t="n">
        <v>0.3355263157894737</v>
      </c>
      <c r="G254" s="4" t="n">
        <v>0.331578947368421</v>
      </c>
      <c r="H254" s="4" t="n">
        <v>1e-05</v>
      </c>
      <c r="I254" s="4" t="n">
        <v>0.3729440789473684</v>
      </c>
      <c r="J254" s="4" t="n">
        <v>0.3368421052631579</v>
      </c>
      <c r="K254" s="3" t="n">
        <v>26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0.4642205536365509</v>
      </c>
      <c r="C255" s="4" t="n">
        <v>2.388656377792358</v>
      </c>
      <c r="D255" s="4" t="n">
        <v>2.479467153549194</v>
      </c>
      <c r="E255" s="4" t="n">
        <v>0.9229714912280702</v>
      </c>
      <c r="F255" s="4" t="n">
        <v>0.3355263157894737</v>
      </c>
      <c r="G255" s="4" t="n">
        <v>0.331578947368421</v>
      </c>
      <c r="H255" s="4" t="n">
        <v>1e-05</v>
      </c>
      <c r="I255" s="4" t="n">
        <v>0.3729440789473684</v>
      </c>
      <c r="J255" s="4" t="n">
        <v>0.3368421052631579</v>
      </c>
      <c r="K255" s="3" t="n">
        <v>26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0.449563592672348</v>
      </c>
      <c r="C256" s="4" t="n">
        <v>2.388747453689575</v>
      </c>
      <c r="D256" s="4" t="n">
        <v>2.479533910751343</v>
      </c>
      <c r="E256" s="4" t="n">
        <v>0.9229714912280702</v>
      </c>
      <c r="F256" s="4" t="n">
        <v>0.3355263157894737</v>
      </c>
      <c r="G256" s="4" t="n">
        <v>0.331578947368421</v>
      </c>
      <c r="H256" s="4" t="n">
        <v>1e-05</v>
      </c>
      <c r="I256" s="4" t="n">
        <v>0.3729440789473684</v>
      </c>
      <c r="J256" s="4" t="n">
        <v>0.3368421052631579</v>
      </c>
      <c r="K256" s="3" t="n">
        <v>26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0.4530000388622284</v>
      </c>
      <c r="C257" s="4" t="n">
        <v>2.388858556747437</v>
      </c>
      <c r="D257" s="4" t="n">
        <v>2.479625463485718</v>
      </c>
      <c r="E257" s="4" t="n">
        <v>0.9229714912280702</v>
      </c>
      <c r="F257" s="4" t="n">
        <v>0.3355263157894737</v>
      </c>
      <c r="G257" s="4" t="n">
        <v>0.331578947368421</v>
      </c>
      <c r="H257" s="4" t="n">
        <v>1e-05</v>
      </c>
      <c r="I257" s="4" t="n">
        <v>0.3729440789473684</v>
      </c>
      <c r="J257" s="4" t="n">
        <v>0.3368421052631579</v>
      </c>
      <c r="K257" s="3" t="n">
        <v>26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0.4652655124664307</v>
      </c>
      <c r="C258" s="4" t="n">
        <v>2.388976335525513</v>
      </c>
      <c r="D258" s="4" t="n">
        <v>2.479716300964355</v>
      </c>
      <c r="E258" s="4" t="n">
        <v>0.9226973684210527</v>
      </c>
      <c r="F258" s="4" t="n">
        <v>0.3355263157894737</v>
      </c>
      <c r="G258" s="4" t="n">
        <v>0.331578947368421</v>
      </c>
      <c r="H258" s="4" t="n">
        <v>1e-05</v>
      </c>
      <c r="I258" s="4" t="n">
        <v>0.3729440789473684</v>
      </c>
      <c r="J258" s="4" t="n">
        <v>0.3368421052631579</v>
      </c>
      <c r="K258" s="3" t="n">
        <v>26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0.4627463817596436</v>
      </c>
      <c r="C259" s="4" t="n">
        <v>2.389128923416138</v>
      </c>
      <c r="D259" s="4" t="n">
        <v>2.479836463928223</v>
      </c>
      <c r="E259" s="4" t="n">
        <v>0.9226973684210527</v>
      </c>
      <c r="F259" s="4" t="n">
        <v>0.3351151315789473</v>
      </c>
      <c r="G259" s="4" t="n">
        <v>0.331578947368421</v>
      </c>
      <c r="H259" s="4" t="n">
        <v>1e-05</v>
      </c>
      <c r="I259" s="4" t="n">
        <v>0.3729440789473684</v>
      </c>
      <c r="J259" s="4" t="n">
        <v>0.3368421052631579</v>
      </c>
      <c r="K259" s="3" t="n">
        <v>26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0.4508562684059143</v>
      </c>
      <c r="C260" s="4" t="n">
        <v>2.389258146286011</v>
      </c>
      <c r="D260" s="4" t="n">
        <v>2.479949235916138</v>
      </c>
      <c r="E260" s="4" t="n">
        <v>0.9226973684210527</v>
      </c>
      <c r="F260" s="4" t="n">
        <v>0.3355263157894737</v>
      </c>
      <c r="G260" s="4" t="n">
        <v>0.331578947368421</v>
      </c>
      <c r="H260" s="4" t="n">
        <v>1e-05</v>
      </c>
      <c r="I260" s="4" t="n">
        <v>0.3729440789473684</v>
      </c>
      <c r="J260" s="4" t="n">
        <v>0.3368421052631579</v>
      </c>
      <c r="K260" s="3" t="n">
        <v>26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0.4633662700653076</v>
      </c>
      <c r="C261" s="4" t="n">
        <v>2.389408111572266</v>
      </c>
      <c r="D261" s="4" t="n">
        <v>2.480082511901855</v>
      </c>
      <c r="E261" s="4" t="n">
        <v>0.9229714912280702</v>
      </c>
      <c r="F261" s="4" t="n">
        <v>0.3355263157894737</v>
      </c>
      <c r="G261" s="4" t="n">
        <v>0.331578947368421</v>
      </c>
      <c r="H261" s="4" t="n">
        <v>1e-05</v>
      </c>
      <c r="I261" s="4" t="n">
        <v>0.3729440789473684</v>
      </c>
      <c r="J261" s="4" t="n">
        <v>0.3368421052631579</v>
      </c>
      <c r="K261" s="3" t="n">
        <v>26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0.463608980178833</v>
      </c>
      <c r="C262" s="4" t="n">
        <v>2.389570951461792</v>
      </c>
      <c r="D262" s="4" t="n">
        <v>2.480233669281006</v>
      </c>
      <c r="E262" s="4" t="n">
        <v>0.9229714912280702</v>
      </c>
      <c r="F262" s="4" t="n">
        <v>0.3355263157894737</v>
      </c>
      <c r="G262" s="4" t="n">
        <v>0.3309210526315789</v>
      </c>
      <c r="H262" s="4" t="n">
        <v>1e-05</v>
      </c>
      <c r="I262" s="4" t="n">
        <v>0.3729440789473684</v>
      </c>
      <c r="J262" s="4" t="n">
        <v>0.3368421052631579</v>
      </c>
      <c r="K262" s="3" t="n">
        <v>26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0.4646170735359192</v>
      </c>
      <c r="C263" s="4" t="n">
        <v>2.389743089675903</v>
      </c>
      <c r="D263" s="4" t="n">
        <v>2.480386734008789</v>
      </c>
      <c r="E263" s="4" t="n">
        <v>0.9229714912280702</v>
      </c>
      <c r="F263" s="4" t="n">
        <v>0.3359375</v>
      </c>
      <c r="G263" s="4" t="n">
        <v>0.3302631578947369</v>
      </c>
      <c r="H263" s="4" t="n">
        <v>1e-05</v>
      </c>
      <c r="I263" s="4" t="n">
        <v>0.3729440789473684</v>
      </c>
      <c r="J263" s="4" t="n">
        <v>0.3368421052631579</v>
      </c>
      <c r="K263" s="3" t="n">
        <v>26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0.4477215707302094</v>
      </c>
      <c r="C264" s="4" t="n">
        <v>2.389918327331543</v>
      </c>
      <c r="D264" s="4" t="n">
        <v>2.480568885803223</v>
      </c>
      <c r="E264" s="4" t="n">
        <v>0.9229714912280702</v>
      </c>
      <c r="F264" s="4" t="n">
        <v>0.3363486842105263</v>
      </c>
      <c r="G264" s="4" t="n">
        <v>0.3302631578947369</v>
      </c>
      <c r="H264" s="4" t="n">
        <v>1e-05</v>
      </c>
      <c r="I264" s="4" t="n">
        <v>0.3729440789473684</v>
      </c>
      <c r="J264" s="4" t="n">
        <v>0.3368421052631579</v>
      </c>
      <c r="K264" s="3" t="n">
        <v>26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0.4528115391731262</v>
      </c>
      <c r="C265" s="4" t="n">
        <v>2.390057563781738</v>
      </c>
      <c r="D265" s="4" t="n">
        <v>2.480733871459961</v>
      </c>
      <c r="E265" s="4" t="n">
        <v>0.9226973684210527</v>
      </c>
      <c r="F265" s="4" t="n">
        <v>0.3363486842105263</v>
      </c>
      <c r="G265" s="4" t="n">
        <v>0.3302631578947369</v>
      </c>
      <c r="H265" s="4" t="n">
        <v>1e-05</v>
      </c>
      <c r="I265" s="4" t="n">
        <v>0.3729440789473684</v>
      </c>
      <c r="J265" s="4" t="n">
        <v>0.3368421052631579</v>
      </c>
      <c r="K265" s="3" t="n">
        <v>26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0.4599104523658752</v>
      </c>
      <c r="C266" s="4" t="n">
        <v>2.39018702507019</v>
      </c>
      <c r="D266" s="4" t="n">
        <v>2.480892896652222</v>
      </c>
      <c r="E266" s="4" t="n">
        <v>0.9226973684210527</v>
      </c>
      <c r="F266" s="4" t="n">
        <v>0.3359375</v>
      </c>
      <c r="G266" s="4" t="n">
        <v>0.3302631578947369</v>
      </c>
      <c r="H266" s="4" t="n">
        <v>1e-05</v>
      </c>
      <c r="I266" s="4" t="n">
        <v>0.3729440789473684</v>
      </c>
      <c r="J266" s="4" t="n">
        <v>0.3368421052631579</v>
      </c>
      <c r="K266" s="3" t="n">
        <v>26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0.468670129776001</v>
      </c>
      <c r="C267" s="4" t="n">
        <v>2.390350818634033</v>
      </c>
      <c r="D267" s="4" t="n">
        <v>2.481075286865234</v>
      </c>
      <c r="E267" s="4" t="n">
        <v>0.9226973684210527</v>
      </c>
      <c r="F267" s="4" t="n">
        <v>0.3363486842105263</v>
      </c>
      <c r="G267" s="4" t="n">
        <v>0.3302631578947369</v>
      </c>
      <c r="H267" s="4" t="n">
        <v>1e-05</v>
      </c>
      <c r="I267" s="4" t="n">
        <v>0.3729440789473684</v>
      </c>
      <c r="J267" s="4" t="n">
        <v>0.3368421052631579</v>
      </c>
      <c r="K267" s="3" t="n">
        <v>26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0.4595691561698914</v>
      </c>
      <c r="C268" s="4" t="n">
        <v>2.390495777130127</v>
      </c>
      <c r="D268" s="4" t="n">
        <v>2.481240749359131</v>
      </c>
      <c r="E268" s="4" t="n">
        <v>0.9229714912280702</v>
      </c>
      <c r="F268" s="4" t="n">
        <v>0.3363486842105263</v>
      </c>
      <c r="G268" s="4" t="n">
        <v>0.3302631578947369</v>
      </c>
      <c r="H268" s="4" t="n">
        <v>1e-05</v>
      </c>
      <c r="I268" s="4" t="n">
        <v>0.3729440789473684</v>
      </c>
      <c r="J268" s="4" t="n">
        <v>0.3368421052631579</v>
      </c>
      <c r="K268" s="3" t="n">
        <v>26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0.4644474983215332</v>
      </c>
      <c r="C269" s="4" t="n">
        <v>2.39061450958252</v>
      </c>
      <c r="D269" s="4" t="n">
        <v>2.481378555297852</v>
      </c>
      <c r="E269" s="4" t="n">
        <v>0.9229714912280702</v>
      </c>
      <c r="F269" s="4" t="n">
        <v>0.3363486842105263</v>
      </c>
      <c r="G269" s="4" t="n">
        <v>0.3302631578947369</v>
      </c>
      <c r="H269" s="4" t="n">
        <v>1e-05</v>
      </c>
      <c r="I269" s="4" t="n">
        <v>0.3729440789473684</v>
      </c>
      <c r="J269" s="4" t="n">
        <v>0.3368421052631579</v>
      </c>
      <c r="K269" s="3" t="n">
        <v>26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0.4555229842662811</v>
      </c>
      <c r="C270" s="4" t="n">
        <v>2.390682935714722</v>
      </c>
      <c r="D270" s="4" t="n">
        <v>2.481454849243164</v>
      </c>
      <c r="E270" s="4" t="n">
        <v>0.9229714912280702</v>
      </c>
      <c r="F270" s="4" t="n">
        <v>0.3363486842105263</v>
      </c>
      <c r="G270" s="4" t="n">
        <v>0.3302631578947369</v>
      </c>
      <c r="H270" s="4" t="n">
        <v>1e-05</v>
      </c>
      <c r="I270" s="4" t="n">
        <v>0.3729440789473684</v>
      </c>
      <c r="J270" s="4" t="n">
        <v>0.3368421052631579</v>
      </c>
      <c r="K270" s="3" t="n">
        <v>26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0.4516138732433319</v>
      </c>
      <c r="C271" s="4" t="n">
        <v>2.390735387802124</v>
      </c>
      <c r="D271" s="4" t="n">
        <v>2.481523036956787</v>
      </c>
      <c r="E271" s="4" t="n">
        <v>0.9232456140350878</v>
      </c>
      <c r="F271" s="4" t="n">
        <v>0.3363486842105263</v>
      </c>
      <c r="G271" s="4" t="n">
        <v>0.3302631578947369</v>
      </c>
      <c r="H271" s="4" t="n">
        <v>1e-05</v>
      </c>
      <c r="I271" s="4" t="n">
        <v>0.3729440789473684</v>
      </c>
      <c r="J271" s="4" t="n">
        <v>0.3368421052631579</v>
      </c>
      <c r="K271" s="3" t="n">
        <v>26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0.4470928013324738</v>
      </c>
      <c r="C272" s="4" t="n">
        <v>2.390743732452393</v>
      </c>
      <c r="D272" s="4" t="n">
        <v>2.481558322906494</v>
      </c>
      <c r="E272" s="4" t="n">
        <v>0.9232456140350878</v>
      </c>
      <c r="F272" s="4" t="n">
        <v>0.3359375</v>
      </c>
      <c r="G272" s="4" t="n">
        <v>0.3309210526315789</v>
      </c>
      <c r="H272" s="4" t="n">
        <v>1e-05</v>
      </c>
      <c r="I272" s="4" t="n">
        <v>0.3729440789473684</v>
      </c>
      <c r="J272" s="4" t="n">
        <v>0.3368421052631579</v>
      </c>
      <c r="K272" s="3" t="n">
        <v>26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0.4638682901859283</v>
      </c>
      <c r="C273" s="4" t="n">
        <v>2.390777587890625</v>
      </c>
      <c r="D273" s="4" t="n">
        <v>2.481606483459473</v>
      </c>
      <c r="E273" s="4" t="n">
        <v>0.9232456140350878</v>
      </c>
      <c r="F273" s="4" t="n">
        <v>0.3363486842105263</v>
      </c>
      <c r="G273" s="4" t="n">
        <v>0.3309210526315789</v>
      </c>
      <c r="H273" s="4" t="n">
        <v>1e-05</v>
      </c>
      <c r="I273" s="4" t="n">
        <v>0.3729440789473684</v>
      </c>
      <c r="J273" s="4" t="n">
        <v>0.3368421052631579</v>
      </c>
      <c r="K273" s="3" t="n">
        <v>26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0.4624652862548828</v>
      </c>
      <c r="C274" s="4" t="n">
        <v>2.39080810546875</v>
      </c>
      <c r="D274" s="4" t="n">
        <v>2.481654167175293</v>
      </c>
      <c r="E274" s="4" t="n">
        <v>0.9226973684210527</v>
      </c>
      <c r="F274" s="4" t="n">
        <v>0.3363486842105263</v>
      </c>
      <c r="G274" s="4" t="n">
        <v>0.331578947368421</v>
      </c>
      <c r="H274" s="4" t="n">
        <v>1e-05</v>
      </c>
      <c r="I274" s="4" t="n">
        <v>0.3729440789473684</v>
      </c>
      <c r="J274" s="4" t="n">
        <v>0.3368421052631579</v>
      </c>
      <c r="K274" s="3" t="n">
        <v>26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0.4608792364597321</v>
      </c>
      <c r="C275" s="4" t="n">
        <v>2.390883684158325</v>
      </c>
      <c r="D275" s="4" t="n">
        <v>2.481737613677979</v>
      </c>
      <c r="E275" s="4" t="n">
        <v>0.9229714912280702</v>
      </c>
      <c r="F275" s="4" t="n">
        <v>0.3363486842105263</v>
      </c>
      <c r="G275" s="4" t="n">
        <v>0.331578947368421</v>
      </c>
      <c r="H275" s="4" t="n">
        <v>1e-05</v>
      </c>
      <c r="I275" s="4" t="n">
        <v>0.3729440789473684</v>
      </c>
      <c r="J275" s="4" t="n">
        <v>0.3368421052631579</v>
      </c>
      <c r="K275" s="3" t="n">
        <v>26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0.471266508102417</v>
      </c>
      <c r="C276" s="4" t="n">
        <v>2.391020059585571</v>
      </c>
      <c r="D276" s="4" t="n">
        <v>2.48186206817627</v>
      </c>
      <c r="E276" s="4" t="n">
        <v>0.9232456140350878</v>
      </c>
      <c r="F276" s="4" t="n">
        <v>0.3363486842105263</v>
      </c>
      <c r="G276" s="4" t="n">
        <v>0.3309210526315789</v>
      </c>
      <c r="H276" s="4" t="n">
        <v>1e-05</v>
      </c>
      <c r="I276" s="4" t="n">
        <v>0.3729440789473684</v>
      </c>
      <c r="J276" s="4" t="n">
        <v>0.3368421052631579</v>
      </c>
      <c r="K276" s="3" t="n">
        <v>26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0.4643707275390625</v>
      </c>
      <c r="C277" s="4" t="n">
        <v>2.391162157058716</v>
      </c>
      <c r="D277" s="4" t="n">
        <v>2.48199462890625</v>
      </c>
      <c r="E277" s="4" t="n">
        <v>0.9235197368421053</v>
      </c>
      <c r="F277" s="4" t="n">
        <v>0.3363486842105263</v>
      </c>
      <c r="G277" s="4" t="n">
        <v>0.3309210526315789</v>
      </c>
      <c r="H277" s="4" t="n">
        <v>1e-05</v>
      </c>
      <c r="I277" s="4" t="n">
        <v>0.3729440789473684</v>
      </c>
      <c r="J277" s="4" t="n">
        <v>0.3368421052631579</v>
      </c>
      <c r="K277" s="3" t="n">
        <v>26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0.4613462686538696</v>
      </c>
      <c r="C278" s="4" t="n">
        <v>2.39130711555481</v>
      </c>
      <c r="D278" s="4" t="n">
        <v>2.482122182846069</v>
      </c>
      <c r="E278" s="4" t="n">
        <v>0.9235197368421053</v>
      </c>
      <c r="F278" s="4" t="n">
        <v>0.3363486842105263</v>
      </c>
      <c r="G278" s="4" t="n">
        <v>0.3309210526315789</v>
      </c>
      <c r="H278" s="4" t="n">
        <v>1e-05</v>
      </c>
      <c r="I278" s="4" t="n">
        <v>0.3729440789473684</v>
      </c>
      <c r="J278" s="4" t="n">
        <v>0.3368421052631579</v>
      </c>
      <c r="K278" s="3" t="n">
        <v>26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0.4757015705108643</v>
      </c>
      <c r="C279" s="4" t="n">
        <v>2.391465425491333</v>
      </c>
      <c r="D279" s="4" t="n">
        <v>2.482250928878784</v>
      </c>
      <c r="E279" s="4" t="n">
        <v>0.9235197368421053</v>
      </c>
      <c r="F279" s="4" t="n">
        <v>0.3355263157894737</v>
      </c>
      <c r="G279" s="4" t="n">
        <v>0.3302631578947369</v>
      </c>
      <c r="H279" s="4" t="n">
        <v>1e-05</v>
      </c>
      <c r="I279" s="4" t="n">
        <v>0.3729440789473684</v>
      </c>
      <c r="J279" s="4" t="n">
        <v>0.3368421052631579</v>
      </c>
      <c r="K279" s="3" t="n">
        <v>26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0.4727498292922974</v>
      </c>
      <c r="C280" s="4" t="n">
        <v>2.391584396362305</v>
      </c>
      <c r="D280" s="4" t="n">
        <v>2.482353210449219</v>
      </c>
      <c r="E280" s="4" t="n">
        <v>0.9237938596491229</v>
      </c>
      <c r="F280" s="4" t="n">
        <v>0.3355263157894737</v>
      </c>
      <c r="G280" s="4" t="n">
        <v>0.3302631578947369</v>
      </c>
      <c r="H280" s="4" t="n">
        <v>1e-05</v>
      </c>
      <c r="I280" s="4" t="n">
        <v>0.3729440789473684</v>
      </c>
      <c r="J280" s="4" t="n">
        <v>0.3368421052631579</v>
      </c>
      <c r="K280" s="3" t="n">
        <v>26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0.4492695927619934</v>
      </c>
      <c r="C281" s="4" t="n">
        <v>2.391688585281372</v>
      </c>
      <c r="D281" s="4" t="n">
        <v>2.482442378997803</v>
      </c>
      <c r="E281" s="4" t="n">
        <v>0.9237938596491229</v>
      </c>
      <c r="F281" s="4" t="n">
        <v>0.3355263157894737</v>
      </c>
      <c r="G281" s="4" t="n">
        <v>0.3302631578947369</v>
      </c>
      <c r="H281" s="4" t="n">
        <v>1e-05</v>
      </c>
      <c r="I281" s="4" t="n">
        <v>0.3729440789473684</v>
      </c>
      <c r="J281" s="4" t="n">
        <v>0.3368421052631579</v>
      </c>
      <c r="K281" s="3" t="n">
        <v>26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0.4653694033622742</v>
      </c>
      <c r="C282" s="4" t="n">
        <v>2.391740083694458</v>
      </c>
      <c r="D282" s="4" t="n">
        <v>2.482484579086304</v>
      </c>
      <c r="E282" s="4" t="n">
        <v>0.9235197368421053</v>
      </c>
      <c r="F282" s="4" t="n">
        <v>0.3359375</v>
      </c>
      <c r="G282" s="4" t="n">
        <v>0.3302631578947369</v>
      </c>
      <c r="H282" s="4" t="n">
        <v>1e-05</v>
      </c>
      <c r="I282" s="4" t="n">
        <v>0.3729440789473684</v>
      </c>
      <c r="J282" s="4" t="n">
        <v>0.3368421052631579</v>
      </c>
      <c r="K282" s="3" t="n">
        <v>26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0.4552865624427795</v>
      </c>
      <c r="C283" s="4" t="n">
        <v>2.391748428344727</v>
      </c>
      <c r="D283" s="4" t="n">
        <v>2.482491970062256</v>
      </c>
      <c r="E283" s="4" t="n">
        <v>0.9235197368421053</v>
      </c>
      <c r="F283" s="4" t="n">
        <v>0.3363486842105263</v>
      </c>
      <c r="G283" s="4" t="n">
        <v>0.3302631578947369</v>
      </c>
      <c r="H283" s="4" t="n">
        <v>1e-05</v>
      </c>
      <c r="I283" s="4" t="n">
        <v>0.3729440789473684</v>
      </c>
      <c r="J283" s="4" t="n">
        <v>0.3368421052631579</v>
      </c>
      <c r="K283" s="3" t="n">
        <v>26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0.4622617959976196</v>
      </c>
      <c r="C284" s="4" t="n">
        <v>2.391749382019043</v>
      </c>
      <c r="D284" s="4" t="n">
        <v>2.482471942901611</v>
      </c>
      <c r="E284" s="4" t="n">
        <v>0.9232456140350878</v>
      </c>
      <c r="F284" s="4" t="n">
        <v>0.3363486842105263</v>
      </c>
      <c r="G284" s="4" t="n">
        <v>0.3302631578947369</v>
      </c>
      <c r="H284" s="4" t="n">
        <v>1e-05</v>
      </c>
      <c r="I284" s="4" t="n">
        <v>0.3729440789473684</v>
      </c>
      <c r="J284" s="4" t="n">
        <v>0.3368421052631579</v>
      </c>
      <c r="K284" s="3" t="n">
        <v>26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0.4521906971931458</v>
      </c>
      <c r="C285" s="4" t="n">
        <v>2.391748428344727</v>
      </c>
      <c r="D285" s="4" t="n">
        <v>2.482444047927856</v>
      </c>
      <c r="E285" s="4" t="n">
        <v>0.9232456140350878</v>
      </c>
      <c r="F285" s="4" t="n">
        <v>0.3363486842105263</v>
      </c>
      <c r="G285" s="4" t="n">
        <v>0.3302631578947369</v>
      </c>
      <c r="H285" s="4" t="n">
        <v>1e-05</v>
      </c>
      <c r="I285" s="4" t="n">
        <v>0.3729440789473684</v>
      </c>
      <c r="J285" s="4" t="n">
        <v>0.3368421052631579</v>
      </c>
      <c r="K285" s="3" t="n">
        <v>26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0.4635555148124695</v>
      </c>
      <c r="C286" s="4" t="n">
        <v>2.391724824905396</v>
      </c>
      <c r="D286" s="4" t="n">
        <v>2.482382535934448</v>
      </c>
      <c r="E286" s="4" t="n">
        <v>0.9232456140350878</v>
      </c>
      <c r="F286" s="4" t="n">
        <v>0.3351151315789473</v>
      </c>
      <c r="G286" s="4" t="n">
        <v>0.3302631578947369</v>
      </c>
      <c r="H286" s="4" t="n">
        <v>1e-05</v>
      </c>
      <c r="I286" s="4" t="n">
        <v>0.3729440789473684</v>
      </c>
      <c r="J286" s="4" t="n">
        <v>0.3368421052631579</v>
      </c>
      <c r="K286" s="3" t="n">
        <v>26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0.4612376689910889</v>
      </c>
      <c r="C287" s="4" t="n">
        <v>2.391685724258423</v>
      </c>
      <c r="D287" s="4" t="n">
        <v>2.482321262359619</v>
      </c>
      <c r="E287" s="4" t="n">
        <v>0.9232456140350878</v>
      </c>
      <c r="F287" s="4" t="n">
        <v>0.3355263157894737</v>
      </c>
      <c r="G287" s="4" t="n">
        <v>0.3309210526315789</v>
      </c>
      <c r="H287" s="4" t="n">
        <v>1e-05</v>
      </c>
      <c r="I287" s="4" t="n">
        <v>0.3729440789473684</v>
      </c>
      <c r="J287" s="4" t="n">
        <v>0.3368421052631579</v>
      </c>
      <c r="K287" s="3" t="n">
        <v>26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0.4511561393737793</v>
      </c>
      <c r="C288" s="4" t="n">
        <v>2.391670227050781</v>
      </c>
      <c r="D288" s="4" t="n">
        <v>2.482272386550903</v>
      </c>
      <c r="E288" s="4" t="n">
        <v>0.9232456140350878</v>
      </c>
      <c r="F288" s="4" t="n">
        <v>0.3355263157894737</v>
      </c>
      <c r="G288" s="4" t="n">
        <v>0.3302631578947369</v>
      </c>
      <c r="H288" s="4" t="n">
        <v>1e-05</v>
      </c>
      <c r="I288" s="4" t="n">
        <v>0.3729440789473684</v>
      </c>
      <c r="J288" s="4" t="n">
        <v>0.3368421052631579</v>
      </c>
      <c r="K288" s="3" t="n">
        <v>26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0.4553382992744446</v>
      </c>
      <c r="C289" s="4" t="n">
        <v>2.391684770584106</v>
      </c>
      <c r="D289" s="4" t="n">
        <v>2.482257604598999</v>
      </c>
      <c r="E289" s="4" t="n">
        <v>0.9232456140350878</v>
      </c>
      <c r="F289" s="4" t="n">
        <v>0.3355263157894737</v>
      </c>
      <c r="G289" s="4" t="n">
        <v>0.3296052631578947</v>
      </c>
      <c r="H289" s="4" t="n">
        <v>1e-05</v>
      </c>
      <c r="I289" s="4" t="n">
        <v>0.3729440789473684</v>
      </c>
      <c r="J289" s="4" t="n">
        <v>0.3368421052631579</v>
      </c>
      <c r="K289" s="3" t="n">
        <v>26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0.4624034464359283</v>
      </c>
      <c r="C290" s="4" t="n">
        <v>2.391752243041992</v>
      </c>
      <c r="D290" s="4" t="n">
        <v>2.482292413711548</v>
      </c>
      <c r="E290" s="4" t="n">
        <v>0.9229714912280702</v>
      </c>
      <c r="F290" s="4" t="n">
        <v>0.3355263157894737</v>
      </c>
      <c r="G290" s="4" t="n">
        <v>0.3296052631578947</v>
      </c>
      <c r="H290" s="4" t="n">
        <v>1e-05</v>
      </c>
      <c r="I290" s="4" t="n">
        <v>0.3729440789473684</v>
      </c>
      <c r="J290" s="4" t="n">
        <v>0.3368421052631579</v>
      </c>
      <c r="K290" s="3" t="n">
        <v>26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0.4619161486625671</v>
      </c>
      <c r="C291" s="4" t="n">
        <v>2.391835689544678</v>
      </c>
      <c r="D291" s="4" t="n">
        <v>2.482352733612061</v>
      </c>
      <c r="E291" s="4" t="n">
        <v>0.9232456140350878</v>
      </c>
      <c r="F291" s="4" t="n">
        <v>0.3355263157894737</v>
      </c>
      <c r="G291" s="4" t="n">
        <v>0.3296052631578947</v>
      </c>
      <c r="H291" s="4" t="n">
        <v>1e-05</v>
      </c>
      <c r="I291" s="4" t="n">
        <v>0.3729440789473684</v>
      </c>
      <c r="J291" s="4" t="n">
        <v>0.3368421052631579</v>
      </c>
      <c r="K291" s="3" t="n">
        <v>26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0.4594137668609619</v>
      </c>
      <c r="C292" s="4" t="n">
        <v>2.391941547393799</v>
      </c>
      <c r="D292" s="4" t="n">
        <v>2.48244309425354</v>
      </c>
      <c r="E292" s="4" t="n">
        <v>0.9232456140350878</v>
      </c>
      <c r="F292" s="4" t="n">
        <v>0.3355263157894737</v>
      </c>
      <c r="G292" s="4" t="n">
        <v>0.3296052631578947</v>
      </c>
      <c r="H292" s="4" t="n">
        <v>1e-05</v>
      </c>
      <c r="I292" s="4" t="n">
        <v>0.3729440789473684</v>
      </c>
      <c r="J292" s="4" t="n">
        <v>0.3368421052631579</v>
      </c>
      <c r="K292" s="3" t="n">
        <v>26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0.4476686120033264</v>
      </c>
      <c r="C293" s="4" t="n">
        <v>2.392033576965332</v>
      </c>
      <c r="D293" s="4" t="n">
        <v>2.48253345489502</v>
      </c>
      <c r="E293" s="4" t="n">
        <v>0.9232456140350878</v>
      </c>
      <c r="F293" s="4" t="n">
        <v>0.3355263157894737</v>
      </c>
      <c r="G293" s="4" t="n">
        <v>0.3296052631578947</v>
      </c>
      <c r="H293" s="4" t="n">
        <v>1e-05</v>
      </c>
      <c r="I293" s="4" t="n">
        <v>0.3729440789473684</v>
      </c>
      <c r="J293" s="4" t="n">
        <v>0.3368421052631579</v>
      </c>
      <c r="K293" s="3" t="n">
        <v>26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0.4626689255237579</v>
      </c>
      <c r="C294" s="4" t="n">
        <v>2.392136812210083</v>
      </c>
      <c r="D294" s="4" t="n">
        <v>2.482652425765991</v>
      </c>
      <c r="E294" s="4" t="n">
        <v>0.9232456140350878</v>
      </c>
      <c r="F294" s="4" t="n">
        <v>0.3351151315789473</v>
      </c>
      <c r="G294" s="4" t="n">
        <v>0.3296052631578947</v>
      </c>
      <c r="H294" s="4" t="n">
        <v>1e-05</v>
      </c>
      <c r="I294" s="4" t="n">
        <v>0.3729440789473684</v>
      </c>
      <c r="J294" s="4" t="n">
        <v>0.3368421052631579</v>
      </c>
      <c r="K294" s="3" t="n">
        <v>26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0.45381098985672</v>
      </c>
      <c r="C295" s="4" t="n">
        <v>2.392243146896362</v>
      </c>
      <c r="D295" s="4" t="n">
        <v>2.4827721118927</v>
      </c>
      <c r="E295" s="4" t="n">
        <v>0.9232456140350878</v>
      </c>
      <c r="F295" s="4" t="n">
        <v>0.3351151315789473</v>
      </c>
      <c r="G295" s="4" t="n">
        <v>0.3296052631578947</v>
      </c>
      <c r="H295" s="4" t="n">
        <v>1e-05</v>
      </c>
      <c r="I295" s="4" t="n">
        <v>0.3729440789473684</v>
      </c>
      <c r="J295" s="4" t="n">
        <v>0.3368421052631579</v>
      </c>
      <c r="K295" s="3" t="n">
        <v>26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0.4512183964252472</v>
      </c>
      <c r="C296" s="4" t="n">
        <v>2.392358541488647</v>
      </c>
      <c r="D296" s="4" t="n">
        <v>2.482900142669678</v>
      </c>
      <c r="E296" s="4" t="n">
        <v>0.9229714912280702</v>
      </c>
      <c r="F296" s="4" t="n">
        <v>0.3351151315789473</v>
      </c>
      <c r="G296" s="4" t="n">
        <v>0.3289473684210527</v>
      </c>
      <c r="H296" s="4" t="n">
        <v>1e-05</v>
      </c>
      <c r="I296" s="4" t="n">
        <v>0.3729440789473684</v>
      </c>
      <c r="J296" s="4" t="n">
        <v>0.3368421052631579</v>
      </c>
      <c r="K296" s="3" t="n">
        <v>26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0.4665992558002472</v>
      </c>
      <c r="C297" s="4" t="n">
        <v>2.392492294311523</v>
      </c>
      <c r="D297" s="4" t="n">
        <v>2.483057260513306</v>
      </c>
      <c r="E297" s="4" t="n">
        <v>0.9232456140350878</v>
      </c>
      <c r="F297" s="4" t="n">
        <v>0.3351151315789473</v>
      </c>
      <c r="G297" s="4" t="n">
        <v>0.3289473684210527</v>
      </c>
      <c r="H297" s="4" t="n">
        <v>1e-05</v>
      </c>
      <c r="I297" s="4" t="n">
        <v>0.3729440789473684</v>
      </c>
      <c r="J297" s="4" t="n">
        <v>0.3368421052631579</v>
      </c>
      <c r="K297" s="3" t="n">
        <v>26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0.4499420821666718</v>
      </c>
      <c r="C298" s="4" t="n">
        <v>2.392651081085205</v>
      </c>
      <c r="D298" s="4" t="n">
        <v>2.483242273330688</v>
      </c>
      <c r="E298" s="4" t="n">
        <v>0.9235197368421053</v>
      </c>
      <c r="F298" s="4" t="n">
        <v>0.3351151315789473</v>
      </c>
      <c r="G298" s="4" t="n">
        <v>0.3289473684210527</v>
      </c>
      <c r="H298" s="4" t="n">
        <v>1e-05</v>
      </c>
      <c r="I298" s="4" t="n">
        <v>0.3729440789473684</v>
      </c>
      <c r="J298" s="4" t="n">
        <v>0.3368421052631579</v>
      </c>
      <c r="K298" s="3" t="n">
        <v>26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0.4559674859046936</v>
      </c>
      <c r="C299" s="4" t="n">
        <v>2.392842054367065</v>
      </c>
      <c r="D299" s="4" t="n">
        <v>2.48346471786499</v>
      </c>
      <c r="E299" s="4" t="n">
        <v>0.9235197368421053</v>
      </c>
      <c r="F299" s="4" t="n">
        <v>0.3355263157894737</v>
      </c>
      <c r="G299" s="4" t="n">
        <v>0.3289473684210527</v>
      </c>
      <c r="H299" s="4" t="n">
        <v>1e-05</v>
      </c>
      <c r="I299" s="4" t="n">
        <v>0.3729440789473684</v>
      </c>
      <c r="J299" s="4" t="n">
        <v>0.3368421052631579</v>
      </c>
      <c r="K299" s="3" t="n">
        <v>26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0.4453693330287933</v>
      </c>
      <c r="C300" s="4" t="n">
        <v>2.393021106719971</v>
      </c>
      <c r="D300" s="4" t="n">
        <v>2.483667373657227</v>
      </c>
      <c r="E300" s="4" t="n">
        <v>0.9235197368421053</v>
      </c>
      <c r="F300" s="4" t="n">
        <v>0.3351151315789473</v>
      </c>
      <c r="G300" s="4" t="n">
        <v>0.3296052631578947</v>
      </c>
      <c r="H300" s="4" t="n">
        <v>1e-05</v>
      </c>
      <c r="I300" s="4" t="n">
        <v>0.3729440789473684</v>
      </c>
      <c r="J300" s="4" t="n">
        <v>0.3368421052631579</v>
      </c>
      <c r="K300" s="3" t="n">
        <v>26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0.4492552280426025</v>
      </c>
      <c r="C301" s="4" t="n">
        <v>2.393201351165771</v>
      </c>
      <c r="D301" s="4" t="n">
        <v>2.483886003494263</v>
      </c>
      <c r="E301" s="4" t="n">
        <v>0.9235197368421053</v>
      </c>
      <c r="F301" s="4" t="n">
        <v>0.3351151315789473</v>
      </c>
      <c r="G301" s="4" t="n">
        <v>0.3296052631578947</v>
      </c>
      <c r="H301" s="4" t="n">
        <v>1e-05</v>
      </c>
      <c r="I301" s="4" t="n">
        <v>0.3729440789473684</v>
      </c>
      <c r="J301" s="4" t="n">
        <v>0.3368421052631579</v>
      </c>
      <c r="K301" s="3" t="n">
        <v>26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0.4585571885108948</v>
      </c>
      <c r="C302" s="4" t="n">
        <v>2.393354654312134</v>
      </c>
      <c r="D302" s="4" t="n">
        <v>2.484076499938965</v>
      </c>
      <c r="E302" s="4" t="n">
        <v>0.9235197368421053</v>
      </c>
      <c r="F302" s="4" t="n">
        <v>0.3351151315789473</v>
      </c>
      <c r="G302" s="4" t="n">
        <v>0.3296052631578947</v>
      </c>
      <c r="H302" s="4" t="n">
        <v>1e-05</v>
      </c>
      <c r="I302" s="4" t="n">
        <v>0.3729440789473684</v>
      </c>
      <c r="J302" s="4" t="n">
        <v>0.3368421052631579</v>
      </c>
      <c r="K302" s="3" t="n">
        <v>26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0.4524748921394348</v>
      </c>
      <c r="C303" s="4" t="n">
        <v>2.393501281738281</v>
      </c>
      <c r="D303" s="4" t="n">
        <v>2.484253406524658</v>
      </c>
      <c r="E303" s="4" t="n">
        <v>0.9235197368421053</v>
      </c>
      <c r="F303" s="4" t="n">
        <v>0.3351151315789473</v>
      </c>
      <c r="G303" s="4" t="n">
        <v>0.3296052631578947</v>
      </c>
      <c r="H303" s="4" t="n">
        <v>1e-05</v>
      </c>
      <c r="I303" s="4" t="n">
        <v>0.3729440789473684</v>
      </c>
      <c r="J303" s="4" t="n">
        <v>0.3368421052631579</v>
      </c>
      <c r="K303" s="3" t="n">
        <v>26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0.4637544453144073</v>
      </c>
      <c r="C304" s="4" t="n">
        <v>2.393601179122925</v>
      </c>
      <c r="D304" s="4" t="n">
        <v>2.484373092651367</v>
      </c>
      <c r="E304" s="4" t="n">
        <v>0.9235197368421053</v>
      </c>
      <c r="F304" s="4" t="n">
        <v>0.3355263157894737</v>
      </c>
      <c r="G304" s="4" t="n">
        <v>0.3296052631578947</v>
      </c>
      <c r="H304" s="4" t="n">
        <v>1e-05</v>
      </c>
      <c r="I304" s="4" t="n">
        <v>0.3729440789473684</v>
      </c>
      <c r="J304" s="4" t="n">
        <v>0.3368421052631579</v>
      </c>
      <c r="K304" s="3" t="n">
        <v>26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0.4558191001415253</v>
      </c>
      <c r="C305" s="4" t="n">
        <v>2.39365553855896</v>
      </c>
      <c r="D305" s="4" t="n">
        <v>2.484462976455688</v>
      </c>
      <c r="E305" s="4" t="n">
        <v>0.9235197368421053</v>
      </c>
      <c r="F305" s="4" t="n">
        <v>0.3355263157894737</v>
      </c>
      <c r="G305" s="4" t="n">
        <v>0.3302631578947369</v>
      </c>
      <c r="H305" s="4" t="n">
        <v>1e-05</v>
      </c>
      <c r="I305" s="4" t="n">
        <v>0.3729440789473684</v>
      </c>
      <c r="J305" s="4" t="n">
        <v>0.3368421052631579</v>
      </c>
      <c r="K305" s="3" t="n">
        <v>26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0.4505368173122406</v>
      </c>
      <c r="C306" s="4" t="n">
        <v>2.393730163574219</v>
      </c>
      <c r="D306" s="4" t="n">
        <v>2.48458194732666</v>
      </c>
      <c r="E306" s="4" t="n">
        <v>0.9235197368421053</v>
      </c>
      <c r="F306" s="4" t="n">
        <v>0.3355263157894737</v>
      </c>
      <c r="G306" s="4" t="n">
        <v>0.3309210526315789</v>
      </c>
      <c r="H306" s="4" t="n">
        <v>1e-05</v>
      </c>
      <c r="I306" s="4" t="n">
        <v>0.3729440789473684</v>
      </c>
      <c r="J306" s="4" t="n">
        <v>0.3368421052631579</v>
      </c>
      <c r="K306" s="3" t="n">
        <v>26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0.4702664017677307</v>
      </c>
      <c r="C307" s="4" t="n">
        <v>2.393827676773071</v>
      </c>
      <c r="D307" s="4" t="n">
        <v>2.484707117080688</v>
      </c>
      <c r="E307" s="4" t="n">
        <v>0.9235197368421053</v>
      </c>
      <c r="F307" s="4" t="n">
        <v>0.3363486842105263</v>
      </c>
      <c r="G307" s="4" t="n">
        <v>0.3309210526315789</v>
      </c>
      <c r="H307" s="4" t="n">
        <v>1e-05</v>
      </c>
      <c r="I307" s="4" t="n">
        <v>0.3729440789473684</v>
      </c>
      <c r="J307" s="4" t="n">
        <v>0.3368421052631579</v>
      </c>
      <c r="K307" s="3" t="n">
        <v>26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0.4574159979820251</v>
      </c>
      <c r="C308" s="4" t="n">
        <v>2.393908023834229</v>
      </c>
      <c r="D308" s="4" t="n">
        <v>2.484798908233643</v>
      </c>
      <c r="E308" s="4" t="n">
        <v>0.9235197368421053</v>
      </c>
      <c r="F308" s="4" t="n">
        <v>0.3363486842105263</v>
      </c>
      <c r="G308" s="4" t="n">
        <v>0.3309210526315789</v>
      </c>
      <c r="H308" s="4" t="n">
        <v>1e-05</v>
      </c>
      <c r="I308" s="4" t="n">
        <v>0.3729440789473684</v>
      </c>
      <c r="J308" s="4" t="n">
        <v>0.3368421052631579</v>
      </c>
      <c r="K308" s="3" t="n">
        <v>26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0.4631313383579254</v>
      </c>
      <c r="C309" s="4" t="n">
        <v>2.394021987915039</v>
      </c>
      <c r="D309" s="4" t="n">
        <v>2.484899044036865</v>
      </c>
      <c r="E309" s="4" t="n">
        <v>0.9235197368421053</v>
      </c>
      <c r="F309" s="4" t="n">
        <v>0.3363486842105263</v>
      </c>
      <c r="G309" s="4" t="n">
        <v>0.3309210526315789</v>
      </c>
      <c r="H309" s="4" t="n">
        <v>1e-05</v>
      </c>
      <c r="I309" s="4" t="n">
        <v>0.3729440789473684</v>
      </c>
      <c r="J309" s="4" t="n">
        <v>0.3368421052631579</v>
      </c>
      <c r="K309" s="3" t="n">
        <v>26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0.4615640342235565</v>
      </c>
      <c r="C310" s="4" t="n">
        <v>2.394173860549927</v>
      </c>
      <c r="D310" s="4" t="n">
        <v>2.485042572021484</v>
      </c>
      <c r="E310" s="4" t="n">
        <v>0.9237938596491229</v>
      </c>
      <c r="F310" s="4" t="n">
        <v>0.3367598684210527</v>
      </c>
      <c r="G310" s="4" t="n">
        <v>0.3309210526315789</v>
      </c>
      <c r="H310" s="4" t="n">
        <v>1e-05</v>
      </c>
      <c r="I310" s="4" t="n">
        <v>0.3729440789473684</v>
      </c>
      <c r="J310" s="4" t="n">
        <v>0.3368421052631579</v>
      </c>
      <c r="K310" s="3" t="n">
        <v>26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0.4554578959941864</v>
      </c>
      <c r="C311" s="4" t="n">
        <v>2.39429783821106</v>
      </c>
      <c r="D311" s="4" t="n">
        <v>2.485162973403931</v>
      </c>
      <c r="E311" s="4" t="n">
        <v>0.9237938596491229</v>
      </c>
      <c r="F311" s="4" t="n">
        <v>0.3363486842105263</v>
      </c>
      <c r="G311" s="4" t="n">
        <v>0.331578947368421</v>
      </c>
      <c r="H311" s="4" t="n">
        <v>1e-05</v>
      </c>
      <c r="I311" s="4" t="n">
        <v>0.3729440789473684</v>
      </c>
      <c r="J311" s="4" t="n">
        <v>0.3368421052631579</v>
      </c>
      <c r="K311" s="3" t="n">
        <v>26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0.4537937641143799</v>
      </c>
      <c r="C312" s="4" t="n">
        <v>2.394424438476562</v>
      </c>
      <c r="D312" s="4" t="n">
        <v>2.485274076461792</v>
      </c>
      <c r="E312" s="4" t="n">
        <v>0.9237938596491229</v>
      </c>
      <c r="F312" s="4" t="n">
        <v>0.3363486842105263</v>
      </c>
      <c r="G312" s="4" t="n">
        <v>0.331578947368421</v>
      </c>
      <c r="H312" s="4" t="n">
        <v>1e-05</v>
      </c>
      <c r="I312" s="4" t="n">
        <v>0.3729440789473684</v>
      </c>
      <c r="J312" s="4" t="n">
        <v>0.3368421052631579</v>
      </c>
      <c r="K312" s="3" t="n">
        <v>26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0.4428368806838989</v>
      </c>
      <c r="C313" s="4" t="n">
        <v>2.394577026367188</v>
      </c>
      <c r="D313" s="4" t="n">
        <v>2.485404014587402</v>
      </c>
      <c r="E313" s="4" t="n">
        <v>0.9237938596491229</v>
      </c>
      <c r="F313" s="4" t="n">
        <v>0.3363486842105263</v>
      </c>
      <c r="G313" s="4" t="n">
        <v>0.3309210526315789</v>
      </c>
      <c r="H313" s="4" t="n">
        <v>1e-05</v>
      </c>
      <c r="I313" s="4" t="n">
        <v>0.3729440789473684</v>
      </c>
      <c r="J313" s="4" t="n">
        <v>0.3368421052631579</v>
      </c>
      <c r="K313" s="3" t="n">
        <v>26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0.447890430688858</v>
      </c>
      <c r="C314" s="4" t="n">
        <v>2.394707918167114</v>
      </c>
      <c r="D314" s="4" t="n">
        <v>2.485500574111938</v>
      </c>
      <c r="E314" s="4" t="n">
        <v>0.9237938596491229</v>
      </c>
      <c r="F314" s="4" t="n">
        <v>0.3363486842105263</v>
      </c>
      <c r="G314" s="4" t="n">
        <v>0.3309210526315789</v>
      </c>
      <c r="H314" s="4" t="n">
        <v>1e-05</v>
      </c>
      <c r="I314" s="4" t="n">
        <v>0.3729440789473684</v>
      </c>
      <c r="J314" s="4" t="n">
        <v>0.3368421052631579</v>
      </c>
      <c r="K314" s="3" t="n">
        <v>26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0.4569934904575348</v>
      </c>
      <c r="C315" s="4" t="n">
        <v>2.394854307174683</v>
      </c>
      <c r="D315" s="4" t="n">
        <v>2.485612392425537</v>
      </c>
      <c r="E315" s="4" t="n">
        <v>0.9235197368421053</v>
      </c>
      <c r="F315" s="4" t="n">
        <v>0.3363486842105263</v>
      </c>
      <c r="G315" s="4" t="n">
        <v>0.3309210526315789</v>
      </c>
      <c r="H315" s="4" t="n">
        <v>1e-05</v>
      </c>
      <c r="I315" s="4" t="n">
        <v>0.3729440789473684</v>
      </c>
      <c r="J315" s="4" t="n">
        <v>0.3368421052631579</v>
      </c>
      <c r="K315" s="3" t="n">
        <v>26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0.4555914402008057</v>
      </c>
      <c r="C316" s="4" t="n">
        <v>2.394955635070801</v>
      </c>
      <c r="D316" s="4" t="n">
        <v>2.485690355300903</v>
      </c>
      <c r="E316" s="4" t="n">
        <v>0.9235197368421053</v>
      </c>
      <c r="F316" s="4" t="n">
        <v>0.3363486842105263</v>
      </c>
      <c r="G316" s="4" t="n">
        <v>0.3309210526315789</v>
      </c>
      <c r="H316" s="4" t="n">
        <v>1e-05</v>
      </c>
      <c r="I316" s="4" t="n">
        <v>0.3729440789473684</v>
      </c>
      <c r="J316" s="4" t="n">
        <v>0.3368421052631579</v>
      </c>
      <c r="K316" s="3" t="n">
        <v>26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0.4614963829517365</v>
      </c>
      <c r="C317" s="4" t="n">
        <v>2.395098447799683</v>
      </c>
      <c r="D317" s="4" t="n">
        <v>2.485778331756592</v>
      </c>
      <c r="E317" s="4" t="n">
        <v>0.9232456140350878</v>
      </c>
      <c r="F317" s="4" t="n">
        <v>0.3371710526315789</v>
      </c>
      <c r="G317" s="4" t="n">
        <v>0.3296052631578947</v>
      </c>
      <c r="H317" s="4" t="n">
        <v>1e-05</v>
      </c>
      <c r="I317" s="4" t="n">
        <v>0.3729440789473684</v>
      </c>
      <c r="J317" s="4" t="n">
        <v>0.3368421052631579</v>
      </c>
      <c r="K317" s="3" t="n">
        <v>26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0.4597664475440979</v>
      </c>
      <c r="C318" s="4" t="n">
        <v>2.395228385925293</v>
      </c>
      <c r="D318" s="4" t="n">
        <v>2.485871076583862</v>
      </c>
      <c r="E318" s="4" t="n">
        <v>0.9232456140350878</v>
      </c>
      <c r="F318" s="4" t="n">
        <v>0.3367598684210527</v>
      </c>
      <c r="G318" s="4" t="n">
        <v>0.3296052631578947</v>
      </c>
      <c r="H318" s="4" t="n">
        <v>1e-05</v>
      </c>
      <c r="I318" s="4" t="n">
        <v>0.3729440789473684</v>
      </c>
      <c r="J318" s="4" t="n">
        <v>0.3368421052631579</v>
      </c>
      <c r="K318" s="3" t="n">
        <v>26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0.4546239674091339</v>
      </c>
      <c r="C319" s="4" t="n">
        <v>2.395353078842163</v>
      </c>
      <c r="D319" s="4" t="n">
        <v>2.485968351364136</v>
      </c>
      <c r="E319" s="4" t="n">
        <v>0.9232456140350878</v>
      </c>
      <c r="F319" s="4" t="n">
        <v>0.3367598684210527</v>
      </c>
      <c r="G319" s="4" t="n">
        <v>0.3296052631578947</v>
      </c>
      <c r="H319" s="4" t="n">
        <v>1e-05</v>
      </c>
      <c r="I319" s="4" t="n">
        <v>0.3729440789473684</v>
      </c>
      <c r="J319" s="4" t="n">
        <v>0.3368421052631579</v>
      </c>
      <c r="K319" s="3" t="n">
        <v>26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0.4594804644584656</v>
      </c>
      <c r="C320" s="4" t="n">
        <v>2.395478248596191</v>
      </c>
      <c r="D320" s="4" t="n">
        <v>2.486065626144409</v>
      </c>
      <c r="E320" s="4" t="n">
        <v>0.9232456140350878</v>
      </c>
      <c r="F320" s="4" t="n">
        <v>0.3367598684210527</v>
      </c>
      <c r="G320" s="4" t="n">
        <v>0.3296052631578947</v>
      </c>
      <c r="H320" s="4" t="n">
        <v>1e-05</v>
      </c>
      <c r="I320" s="4" t="n">
        <v>0.3729440789473684</v>
      </c>
      <c r="J320" s="4" t="n">
        <v>0.3368421052631579</v>
      </c>
      <c r="K320" s="3" t="n">
        <v>26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0.4433057308197021</v>
      </c>
      <c r="C321" s="4" t="n">
        <v>2.395605564117432</v>
      </c>
      <c r="D321" s="4" t="n">
        <v>2.486166477203369</v>
      </c>
      <c r="E321" s="4" t="n">
        <v>0.9229714912280702</v>
      </c>
      <c r="F321" s="4" t="n">
        <v>0.3367598684210527</v>
      </c>
      <c r="G321" s="4" t="n">
        <v>0.3296052631578947</v>
      </c>
      <c r="H321" s="4" t="n">
        <v>1e-05</v>
      </c>
      <c r="I321" s="4" t="n">
        <v>0.3729440789473684</v>
      </c>
      <c r="J321" s="4" t="n">
        <v>0.3368421052631579</v>
      </c>
      <c r="K321" s="3" t="n">
        <v>26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0.4574803113937378</v>
      </c>
      <c r="C322" s="4" t="n">
        <v>2.395719766616821</v>
      </c>
      <c r="D322" s="4" t="n">
        <v>2.486253261566162</v>
      </c>
      <c r="E322" s="4" t="n">
        <v>0.9229714912280702</v>
      </c>
      <c r="F322" s="4" t="n">
        <v>0.3363486842105263</v>
      </c>
      <c r="G322" s="4" t="n">
        <v>0.3296052631578947</v>
      </c>
      <c r="H322" s="4" t="n">
        <v>1e-05</v>
      </c>
      <c r="I322" s="4" t="n">
        <v>0.3729440789473684</v>
      </c>
      <c r="J322" s="4" t="n">
        <v>0.3368421052631579</v>
      </c>
      <c r="K322" s="3" t="n">
        <v>26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0.4583896100521088</v>
      </c>
      <c r="C323" s="4" t="n">
        <v>2.395816087722778</v>
      </c>
      <c r="D323" s="4" t="n">
        <v>2.486315965652466</v>
      </c>
      <c r="E323" s="4" t="n">
        <v>0.9232456140350878</v>
      </c>
      <c r="F323" s="4" t="n">
        <v>0.3363486842105263</v>
      </c>
      <c r="G323" s="4" t="n">
        <v>0.3296052631578947</v>
      </c>
      <c r="H323" s="4" t="n">
        <v>1e-05</v>
      </c>
      <c r="I323" s="4" t="n">
        <v>0.3729440789473684</v>
      </c>
      <c r="J323" s="4" t="n">
        <v>0.3368421052631579</v>
      </c>
      <c r="K323" s="3" t="n">
        <v>26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0.4520494639873505</v>
      </c>
      <c r="C324" s="4" t="n">
        <v>2.395943641662598</v>
      </c>
      <c r="D324" s="4" t="n">
        <v>2.486422777175903</v>
      </c>
      <c r="E324" s="4" t="n">
        <v>0.9232456140350878</v>
      </c>
      <c r="F324" s="4" t="n">
        <v>0.3367598684210527</v>
      </c>
      <c r="G324" s="4" t="n">
        <v>0.3296052631578947</v>
      </c>
      <c r="H324" s="4" t="n">
        <v>1e-05</v>
      </c>
      <c r="I324" s="4" t="n">
        <v>0.3729440789473684</v>
      </c>
      <c r="J324" s="4" t="n">
        <v>0.3368421052631579</v>
      </c>
      <c r="K324" s="3" t="n">
        <v>26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0.4548145830631256</v>
      </c>
      <c r="C325" s="4" t="n">
        <v>2.396074771881104</v>
      </c>
      <c r="D325" s="4" t="n">
        <v>2.486515998840332</v>
      </c>
      <c r="E325" s="4" t="n">
        <v>0.9232456140350878</v>
      </c>
      <c r="F325" s="4" t="n">
        <v>0.3363486842105263</v>
      </c>
      <c r="G325" s="4" t="n">
        <v>0.3296052631578947</v>
      </c>
      <c r="H325" s="4" t="n">
        <v>1e-05</v>
      </c>
      <c r="I325" s="4" t="n">
        <v>0.3729440789473684</v>
      </c>
      <c r="J325" s="4" t="n">
        <v>0.3368421052631579</v>
      </c>
      <c r="K325" s="3" t="n">
        <v>26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0.4531334340572357</v>
      </c>
      <c r="C326" s="4" t="n">
        <v>2.396232843399048</v>
      </c>
      <c r="D326" s="4" t="n">
        <v>2.486643552780151</v>
      </c>
      <c r="E326" s="4" t="n">
        <v>0.9229714912280702</v>
      </c>
      <c r="F326" s="4" t="n">
        <v>0.3371710526315789</v>
      </c>
      <c r="G326" s="4" t="n">
        <v>0.3296052631578947</v>
      </c>
      <c r="H326" s="4" t="n">
        <v>1e-05</v>
      </c>
      <c r="I326" s="4" t="n">
        <v>0.3729440789473684</v>
      </c>
      <c r="J326" s="4" t="n">
        <v>0.3368421052631579</v>
      </c>
      <c r="K326" s="3" t="n">
        <v>26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0.4535832703113556</v>
      </c>
      <c r="C327" s="4" t="n">
        <v>2.396392822265625</v>
      </c>
      <c r="D327" s="4" t="n">
        <v>2.486783504486084</v>
      </c>
      <c r="E327" s="4" t="n">
        <v>0.9232456140350878</v>
      </c>
      <c r="F327" s="4" t="n">
        <v>0.3367598684210527</v>
      </c>
      <c r="G327" s="4" t="n">
        <v>0.3296052631578947</v>
      </c>
      <c r="H327" s="4" t="n">
        <v>1e-05</v>
      </c>
      <c r="I327" s="4" t="n">
        <v>0.3729440789473684</v>
      </c>
      <c r="J327" s="4" t="n">
        <v>0.3368421052631579</v>
      </c>
      <c r="K327" s="3" t="n">
        <v>26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0.4466856718063354</v>
      </c>
      <c r="C328" s="4" t="n">
        <v>2.396512746810913</v>
      </c>
      <c r="D328" s="4" t="n">
        <v>2.486881017684937</v>
      </c>
      <c r="E328" s="4" t="n">
        <v>0.9235197368421053</v>
      </c>
      <c r="F328" s="4" t="n">
        <v>0.3367598684210527</v>
      </c>
      <c r="G328" s="4" t="n">
        <v>0.3296052631578947</v>
      </c>
      <c r="H328" s="4" t="n">
        <v>1e-05</v>
      </c>
      <c r="I328" s="4" t="n">
        <v>0.3729440789473684</v>
      </c>
      <c r="J328" s="4" t="n">
        <v>0.3368421052631579</v>
      </c>
      <c r="K328" s="3" t="n">
        <v>26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0.4667868614196777</v>
      </c>
      <c r="C329" s="4" t="n">
        <v>2.3966224193573</v>
      </c>
      <c r="D329" s="4" t="n">
        <v>2.486964702606201</v>
      </c>
      <c r="E329" s="4" t="n">
        <v>0.9235197368421053</v>
      </c>
      <c r="F329" s="4" t="n">
        <v>0.3367598684210527</v>
      </c>
      <c r="G329" s="4" t="n">
        <v>0.3302631578947369</v>
      </c>
      <c r="H329" s="4" t="n">
        <v>1e-05</v>
      </c>
      <c r="I329" s="4" t="n">
        <v>0.3729440789473684</v>
      </c>
      <c r="J329" s="4" t="n">
        <v>0.3368421052631579</v>
      </c>
      <c r="K329" s="3" t="n">
        <v>26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0.4583606421947479</v>
      </c>
      <c r="C330" s="4" t="n">
        <v>2.396730422973633</v>
      </c>
      <c r="D330" s="4" t="n">
        <v>2.487062692642212</v>
      </c>
      <c r="E330" s="4" t="n">
        <v>0.9235197368421053</v>
      </c>
      <c r="F330" s="4" t="n">
        <v>0.3367598684210527</v>
      </c>
      <c r="G330" s="4" t="n">
        <v>0.3302631578947369</v>
      </c>
      <c r="H330" s="4" t="n">
        <v>1e-05</v>
      </c>
      <c r="I330" s="4" t="n">
        <v>0.3729440789473684</v>
      </c>
      <c r="J330" s="4" t="n">
        <v>0.3368421052631579</v>
      </c>
      <c r="K330" s="3" t="n">
        <v>26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0.4454303681850433</v>
      </c>
      <c r="C331" s="4" t="n">
        <v>2.396813631057739</v>
      </c>
      <c r="D331" s="4" t="n">
        <v>2.487137079238892</v>
      </c>
      <c r="E331" s="4" t="n">
        <v>0.9235197368421053</v>
      </c>
      <c r="F331" s="4" t="n">
        <v>0.3367598684210527</v>
      </c>
      <c r="G331" s="4" t="n">
        <v>0.3296052631578947</v>
      </c>
      <c r="H331" s="4" t="n">
        <v>1e-05</v>
      </c>
      <c r="I331" s="4" t="n">
        <v>0.3729440789473684</v>
      </c>
      <c r="J331" s="4" t="n">
        <v>0.3368421052631579</v>
      </c>
      <c r="K331" s="3" t="n">
        <v>26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0.4586181044578552</v>
      </c>
      <c r="C332" s="4" t="n">
        <v>2.396890640258789</v>
      </c>
      <c r="D332" s="4" t="n">
        <v>2.487196683883667</v>
      </c>
      <c r="E332" s="4" t="n">
        <v>0.9232456140350878</v>
      </c>
      <c r="F332" s="4" t="n">
        <v>0.3367598684210527</v>
      </c>
      <c r="G332" s="4" t="n">
        <v>0.3302631578947369</v>
      </c>
      <c r="H332" s="4" t="n">
        <v>1e-05</v>
      </c>
      <c r="I332" s="4" t="n">
        <v>0.3729440789473684</v>
      </c>
      <c r="J332" s="4" t="n">
        <v>0.3368421052631579</v>
      </c>
      <c r="K332" s="3" t="n">
        <v>26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0.4520287811756134</v>
      </c>
      <c r="C333" s="4" t="n">
        <v>2.396939277648926</v>
      </c>
      <c r="D333" s="4" t="n">
        <v>2.487244844436646</v>
      </c>
      <c r="E333" s="4" t="n">
        <v>0.9232456140350878</v>
      </c>
      <c r="F333" s="4" t="n">
        <v>0.3367598684210527</v>
      </c>
      <c r="G333" s="4" t="n">
        <v>0.3302631578947369</v>
      </c>
      <c r="H333" s="4" t="n">
        <v>1e-05</v>
      </c>
      <c r="I333" s="4" t="n">
        <v>0.3729440789473684</v>
      </c>
      <c r="J333" s="4" t="n">
        <v>0.3368421052631579</v>
      </c>
      <c r="K333" s="3" t="n">
        <v>26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0.4471475481987</v>
      </c>
      <c r="C334" s="4" t="n">
        <v>2.39700984954834</v>
      </c>
      <c r="D334" s="4" t="n">
        <v>2.48731517791748</v>
      </c>
      <c r="E334" s="4" t="n">
        <v>0.9232456140350878</v>
      </c>
      <c r="F334" s="4" t="n">
        <v>0.3367598684210527</v>
      </c>
      <c r="G334" s="4" t="n">
        <v>0.3302631578947369</v>
      </c>
      <c r="H334" s="4" t="n">
        <v>1e-05</v>
      </c>
      <c r="I334" s="4" t="n">
        <v>0.3729440789473684</v>
      </c>
      <c r="J334" s="4" t="n">
        <v>0.3368421052631579</v>
      </c>
      <c r="K334" s="3" t="n">
        <v>26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0.4489040970802307</v>
      </c>
      <c r="C335" s="4" t="n">
        <v>2.397073030471802</v>
      </c>
      <c r="D335" s="4" t="n">
        <v>2.487367868423462</v>
      </c>
      <c r="E335" s="4" t="n">
        <v>0.9235197368421053</v>
      </c>
      <c r="F335" s="4" t="n">
        <v>0.3367598684210527</v>
      </c>
      <c r="G335" s="4" t="n">
        <v>0.3302631578947369</v>
      </c>
      <c r="H335" s="4" t="n">
        <v>1e-05</v>
      </c>
      <c r="I335" s="4" t="n">
        <v>0.3729440789473684</v>
      </c>
      <c r="J335" s="4" t="n">
        <v>0.3368421052631579</v>
      </c>
      <c r="K335" s="3" t="n">
        <v>26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0.452175110578537</v>
      </c>
      <c r="C336" s="4" t="n">
        <v>2.397100448608398</v>
      </c>
      <c r="D336" s="4" t="n">
        <v>2.487404823303223</v>
      </c>
      <c r="E336" s="4" t="n">
        <v>0.9235197368421053</v>
      </c>
      <c r="F336" s="4" t="n">
        <v>0.3363486842105263</v>
      </c>
      <c r="G336" s="4" t="n">
        <v>0.3296052631578947</v>
      </c>
      <c r="H336" s="4" t="n">
        <v>1e-05</v>
      </c>
      <c r="I336" s="4" t="n">
        <v>0.3729440789473684</v>
      </c>
      <c r="J336" s="4" t="n">
        <v>0.3368421052631579</v>
      </c>
      <c r="K336" s="3" t="n">
        <v>26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0.450882613658905</v>
      </c>
      <c r="C337" s="4" t="n">
        <v>2.397167444229126</v>
      </c>
      <c r="D337" s="4" t="n">
        <v>2.487480401992798</v>
      </c>
      <c r="E337" s="4" t="n">
        <v>0.9235197368421053</v>
      </c>
      <c r="F337" s="4" t="n">
        <v>0.3363486842105263</v>
      </c>
      <c r="G337" s="4" t="n">
        <v>0.3296052631578947</v>
      </c>
      <c r="H337" s="4" t="n">
        <v>1e-05</v>
      </c>
      <c r="I337" s="4" t="n">
        <v>0.3729440789473684</v>
      </c>
      <c r="J337" s="4" t="n">
        <v>0.3368421052631579</v>
      </c>
      <c r="K337" s="3" t="n">
        <v>26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0.4621315002441406</v>
      </c>
      <c r="C338" s="4" t="n">
        <v>2.397260189056396</v>
      </c>
      <c r="D338" s="4" t="n">
        <v>2.487604141235352</v>
      </c>
      <c r="E338" s="4" t="n">
        <v>0.9232456140350878</v>
      </c>
      <c r="F338" s="4" t="n">
        <v>0.3359375</v>
      </c>
      <c r="G338" s="4" t="n">
        <v>0.3296052631578947</v>
      </c>
      <c r="H338" s="4" t="n">
        <v>1e-05</v>
      </c>
      <c r="I338" s="4" t="n">
        <v>0.3729440789473684</v>
      </c>
      <c r="J338" s="4" t="n">
        <v>0.3368421052631579</v>
      </c>
      <c r="K338" s="3" t="n">
        <v>26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0.45204097032547</v>
      </c>
      <c r="C339" s="4" t="n">
        <v>2.397353410720825</v>
      </c>
      <c r="D339" s="4" t="n">
        <v>2.487740516662598</v>
      </c>
      <c r="E339" s="4" t="n">
        <v>0.9232456140350878</v>
      </c>
      <c r="F339" s="4" t="n">
        <v>0.3359375</v>
      </c>
      <c r="G339" s="4" t="n">
        <v>0.3296052631578947</v>
      </c>
      <c r="H339" s="4" t="n">
        <v>1e-05</v>
      </c>
      <c r="I339" s="4" t="n">
        <v>0.3729440789473684</v>
      </c>
      <c r="J339" s="4" t="n">
        <v>0.3368421052631579</v>
      </c>
      <c r="K339" s="3" t="n">
        <v>26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0.4521275758743286</v>
      </c>
      <c r="C340" s="4" t="n">
        <v>2.397433996200562</v>
      </c>
      <c r="D340" s="4" t="n">
        <v>2.487866163253784</v>
      </c>
      <c r="E340" s="4" t="n">
        <v>0.9235197368421053</v>
      </c>
      <c r="F340" s="4" t="n">
        <v>0.3351151315789473</v>
      </c>
      <c r="G340" s="4" t="n">
        <v>0.3296052631578947</v>
      </c>
      <c r="H340" s="4" t="n">
        <v>1e-05</v>
      </c>
      <c r="I340" s="4" t="n">
        <v>0.3729440789473684</v>
      </c>
      <c r="J340" s="4" t="n">
        <v>0.3368421052631579</v>
      </c>
      <c r="K340" s="3" t="n">
        <v>26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0.4491874277591705</v>
      </c>
      <c r="C341" s="4" t="n">
        <v>2.397546052932739</v>
      </c>
      <c r="D341" s="4" t="n">
        <v>2.488007783889771</v>
      </c>
      <c r="E341" s="4" t="n">
        <v>0.9235197368421053</v>
      </c>
      <c r="F341" s="4" t="n">
        <v>0.3355263157894737</v>
      </c>
      <c r="G341" s="4" t="n">
        <v>0.3296052631578947</v>
      </c>
      <c r="H341" s="4" t="n">
        <v>1e-05</v>
      </c>
      <c r="I341" s="4" t="n">
        <v>0.3729440789473684</v>
      </c>
      <c r="J341" s="4" t="n">
        <v>0.3368421052631579</v>
      </c>
      <c r="K341" s="3" t="n">
        <v>26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0.4545287191867828</v>
      </c>
      <c r="C342" s="4" t="n">
        <v>2.397663593292236</v>
      </c>
      <c r="D342" s="4" t="n">
        <v>2.488136291503906</v>
      </c>
      <c r="E342" s="4" t="n">
        <v>0.9235197368421053</v>
      </c>
      <c r="F342" s="4" t="n">
        <v>0.3355263157894737</v>
      </c>
      <c r="G342" s="4" t="n">
        <v>0.3289473684210527</v>
      </c>
      <c r="H342" s="4" t="n">
        <v>1e-05</v>
      </c>
      <c r="I342" s="4" t="n">
        <v>0.3729440789473684</v>
      </c>
      <c r="J342" s="4" t="n">
        <v>0.3368421052631579</v>
      </c>
      <c r="K342" s="3" t="n">
        <v>26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0.4457309246063232</v>
      </c>
      <c r="C343" s="4" t="n">
        <v>2.397799968719482</v>
      </c>
      <c r="D343" s="4" t="n">
        <v>2.48827862739563</v>
      </c>
      <c r="E343" s="4" t="n">
        <v>0.9237938596491229</v>
      </c>
      <c r="F343" s="4" t="n">
        <v>0.3355263157894737</v>
      </c>
      <c r="G343" s="4" t="n">
        <v>0.3296052631578947</v>
      </c>
      <c r="H343" s="4" t="n">
        <v>1e-05</v>
      </c>
      <c r="I343" s="4" t="n">
        <v>0.3729440789473684</v>
      </c>
      <c r="J343" s="4" t="n">
        <v>0.3368421052631579</v>
      </c>
      <c r="K343" s="3" t="n">
        <v>26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0.4570619761943817</v>
      </c>
      <c r="C344" s="4" t="n">
        <v>2.39793872833252</v>
      </c>
      <c r="D344" s="4" t="n">
        <v>2.488398551940918</v>
      </c>
      <c r="E344" s="4" t="n">
        <v>0.9237938596491229</v>
      </c>
      <c r="F344" s="4" t="n">
        <v>0.3351151315789473</v>
      </c>
      <c r="G344" s="4" t="n">
        <v>0.3302631578947369</v>
      </c>
      <c r="H344" s="4" t="n">
        <v>1e-05</v>
      </c>
      <c r="I344" s="4" t="n">
        <v>0.3729440789473684</v>
      </c>
      <c r="J344" s="4" t="n">
        <v>0.3368421052631579</v>
      </c>
      <c r="K344" s="3" t="n">
        <v>26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0.4479239881038666</v>
      </c>
      <c r="C345" s="4" t="n">
        <v>2.398057222366333</v>
      </c>
      <c r="D345" s="4" t="n">
        <v>2.488516807556152</v>
      </c>
      <c r="E345" s="4" t="n">
        <v>0.9237938596491229</v>
      </c>
      <c r="F345" s="4" t="n">
        <v>0.3347039473684211</v>
      </c>
      <c r="G345" s="4" t="n">
        <v>0.3302631578947369</v>
      </c>
      <c r="H345" s="4" t="n">
        <v>1e-05</v>
      </c>
      <c r="I345" s="4" t="n">
        <v>0.3729440789473684</v>
      </c>
      <c r="J345" s="4" t="n">
        <v>0.3368421052631579</v>
      </c>
      <c r="K345" s="3" t="n">
        <v>26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0.4623608887195587</v>
      </c>
      <c r="C346" s="4" t="n">
        <v>2.398193120956421</v>
      </c>
      <c r="D346" s="4" t="n">
        <v>2.488638401031494</v>
      </c>
      <c r="E346" s="4" t="n">
        <v>0.9243421052631579</v>
      </c>
      <c r="F346" s="4" t="n">
        <v>0.3347039473684211</v>
      </c>
      <c r="G346" s="4" t="n">
        <v>0.3309210526315789</v>
      </c>
      <c r="H346" s="4" t="n">
        <v>1e-05</v>
      </c>
      <c r="I346" s="4" t="n">
        <v>0.3729440789473684</v>
      </c>
      <c r="J346" s="4" t="n">
        <v>0.3368421052631579</v>
      </c>
      <c r="K346" s="3" t="n">
        <v>26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0.455848217010498</v>
      </c>
      <c r="C347" s="4" t="n">
        <v>2.398322343826294</v>
      </c>
      <c r="D347" s="4" t="n">
        <v>2.48877215385437</v>
      </c>
      <c r="E347" s="4" t="n">
        <v>0.9243421052631579</v>
      </c>
      <c r="F347" s="4" t="n">
        <v>0.3351151315789473</v>
      </c>
      <c r="G347" s="4" t="n">
        <v>0.3309210526315789</v>
      </c>
      <c r="H347" s="4" t="n">
        <v>1e-05</v>
      </c>
      <c r="I347" s="4" t="n">
        <v>0.3729440789473684</v>
      </c>
      <c r="J347" s="4" t="n">
        <v>0.3368421052631579</v>
      </c>
      <c r="K347" s="3" t="n">
        <v>26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0.4443878829479218</v>
      </c>
      <c r="C348" s="4" t="n">
        <v>2.39848804473877</v>
      </c>
      <c r="D348" s="4" t="n">
        <v>2.488929510116577</v>
      </c>
      <c r="E348" s="4" t="n">
        <v>0.9240679824561403</v>
      </c>
      <c r="F348" s="4" t="n">
        <v>0.3351151315789473</v>
      </c>
      <c r="G348" s="4" t="n">
        <v>0.3309210526315789</v>
      </c>
      <c r="H348" s="4" t="n">
        <v>1e-05</v>
      </c>
      <c r="I348" s="4" t="n">
        <v>0.3729440789473684</v>
      </c>
      <c r="J348" s="4" t="n">
        <v>0.3368421052631579</v>
      </c>
      <c r="K348" s="3" t="n">
        <v>26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0.4572157859802246</v>
      </c>
      <c r="C349" s="4" t="n">
        <v>2.398657083511353</v>
      </c>
      <c r="D349" s="4" t="n">
        <v>2.489072561264038</v>
      </c>
      <c r="E349" s="4" t="n">
        <v>0.9240679824561403</v>
      </c>
      <c r="F349" s="4" t="n">
        <v>0.3351151315789473</v>
      </c>
      <c r="G349" s="4" t="n">
        <v>0.3309210526315789</v>
      </c>
      <c r="H349" s="4" t="n">
        <v>1e-05</v>
      </c>
      <c r="I349" s="4" t="n">
        <v>0.3729440789473684</v>
      </c>
      <c r="J349" s="4" t="n">
        <v>0.3368421052631579</v>
      </c>
      <c r="K349" s="3" t="n">
        <v>26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0.4532095789909363</v>
      </c>
      <c r="C350" s="4" t="n">
        <v>2.398786783218384</v>
      </c>
      <c r="D350" s="4" t="n">
        <v>2.489188194274902</v>
      </c>
      <c r="E350" s="4" t="n">
        <v>0.9240679824561403</v>
      </c>
      <c r="F350" s="4" t="n">
        <v>0.3351151315789473</v>
      </c>
      <c r="G350" s="4" t="n">
        <v>0.3309210526315789</v>
      </c>
      <c r="H350" s="4" t="n">
        <v>1e-05</v>
      </c>
      <c r="I350" s="4" t="n">
        <v>0.3729440789473684</v>
      </c>
      <c r="J350" s="4" t="n">
        <v>0.3368421052631579</v>
      </c>
      <c r="K350" s="3" t="n">
        <v>26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0.4481358826160431</v>
      </c>
      <c r="C351" s="4" t="n">
        <v>2.398903608322144</v>
      </c>
      <c r="D351" s="4" t="n">
        <v>2.489317893981934</v>
      </c>
      <c r="E351" s="4" t="n">
        <v>0.9240679824561403</v>
      </c>
      <c r="F351" s="4" t="n">
        <v>0.3351151315789473</v>
      </c>
      <c r="G351" s="4" t="n">
        <v>0.3309210526315789</v>
      </c>
      <c r="H351" s="4" t="n">
        <v>1e-05</v>
      </c>
      <c r="I351" s="4" t="n">
        <v>0.3729440789473684</v>
      </c>
      <c r="J351" s="4" t="n">
        <v>0.3368421052631579</v>
      </c>
      <c r="K351" s="3" t="n">
        <v>26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0.4499701261520386</v>
      </c>
      <c r="C352" s="4" t="n">
        <v>2.39897608757019</v>
      </c>
      <c r="D352" s="4" t="n">
        <v>2.489428043365479</v>
      </c>
      <c r="E352" s="4" t="n">
        <v>0.9240679824561403</v>
      </c>
      <c r="F352" s="4" t="n">
        <v>0.3347039473684211</v>
      </c>
      <c r="G352" s="4" t="n">
        <v>0.3309210526315789</v>
      </c>
      <c r="H352" s="4" t="n">
        <v>1e-05</v>
      </c>
      <c r="I352" s="4" t="n">
        <v>0.3729440789473684</v>
      </c>
      <c r="J352" s="4" t="n">
        <v>0.3368421052631579</v>
      </c>
      <c r="K352" s="3" t="n">
        <v>26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</sheetData>
  <autoFilter ref="A1:O352"/>
  <conditionalFormatting sqref="B2:B3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2026-05-03T22:47:26Z</dcterms:created>
  <dcterms:modified xsi:type="dcterms:W3CDTF">2026-05-03T22:47:26Z</dcterms:modified>
</cp:coreProperties>
</file>