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0.4976128041744232</v>
      </c>
      <c r="V2" s="4" t="n">
        <v>0.5025007128715515</v>
      </c>
      <c r="W2" s="4" t="n">
        <v>0.5060150027275085</v>
      </c>
      <c r="X2" s="4" t="n">
        <v>0.4953263401985168</v>
      </c>
      <c r="Y2" s="4" t="n">
        <v>0.0026771037373691</v>
      </c>
      <c r="Z2" s="4" t="n">
        <v>0.0027708907146006</v>
      </c>
      <c r="AA2" s="4" t="n">
        <v>0.0024898340925574</v>
      </c>
      <c r="AB2" s="4" t="n">
        <v>0.0020429377909749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128]</t>
        </is>
      </c>
      <c r="M3" s="3" t="inlineStr">
        <is>
          <t>[false, false, false, false]</t>
        </is>
      </c>
      <c r="N3" s="3" t="inlineStr">
        <is>
          <t>[0.5070996880531311, 0.49456122517585754, 0.4933423101902008, 0.49923840165138245]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0.6625847220420837</v>
      </c>
      <c r="V3" s="4" t="n">
        <v>0.5126692652702332</v>
      </c>
      <c r="W3" s="4" t="n">
        <v>0.6237122416496277</v>
      </c>
      <c r="X3" s="4" t="n">
        <v>0.354379802942276</v>
      </c>
      <c r="Y3" s="4" t="n">
        <v>0.0559120550751686</v>
      </c>
      <c r="Z3" s="4" t="n">
        <v>0.0661528706550598</v>
      </c>
      <c r="AA3" s="4" t="n">
        <v>0.0654743537306785</v>
      </c>
      <c r="AB3" s="4" t="n">
        <v>0.0628461465239524</v>
      </c>
      <c r="AC3" s="4" t="n">
        <v>0.5070996880531311</v>
      </c>
      <c r="AD3" s="4" t="n">
        <v>0.4945612251758575</v>
      </c>
      <c r="AE3" s="4" t="n">
        <v>0.4933423101902008</v>
      </c>
      <c r="AF3" s="4" t="n">
        <v>0.4992384016513824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0.0184479054418394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0.3074838904335967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[0.4941346049308777, 0.5012993216514587, 0.5075158476829529, 0.49440237879753113]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0.4955211579799652</v>
      </c>
      <c r="V6" s="4" t="n">
        <v>0.5006023645401001</v>
      </c>
      <c r="W6" s="4" t="n">
        <v>0.508232057094574</v>
      </c>
      <c r="X6" s="4" t="n">
        <v>0.4934735894203186</v>
      </c>
      <c r="Y6" s="4" t="n">
        <v>0.0023879501968622</v>
      </c>
      <c r="Z6" s="4" t="n">
        <v>0.0026429356075823</v>
      </c>
      <c r="AA6" s="4" t="n">
        <v>0.0022790899965912</v>
      </c>
      <c r="AB6" s="4" t="n">
        <v>0.0018555074930191</v>
      </c>
      <c r="AC6" s="4" t="n">
        <v>0.4941346049308777</v>
      </c>
      <c r="AD6" s="4" t="n">
        <v>0.5012993216514587</v>
      </c>
      <c r="AE6" s="4" t="n">
        <v>0.5075158476829529</v>
      </c>
      <c r="AF6" s="4" t="n">
        <v>0.4944023787975311</v>
      </c>
      <c r="AG6" s="3" t="inlineStr"/>
      <c r="AH6" s="3" t="inlineStr"/>
      <c r="AI6" s="3" t="inlineStr"/>
      <c r="AJ6" s="3" t="inlineStr"/>
      <c r="AK6" s="4" t="n">
        <v>0.9999247789382936</v>
      </c>
      <c r="AL6" s="3" t="inlineStr"/>
      <c r="AM6" s="3" t="inlineStr"/>
      <c r="AN6" s="3" t="inlineStr"/>
      <c r="AO6" s="4" t="n">
        <v>0.9999387264251708</v>
      </c>
      <c r="AP6" s="3" t="inlineStr"/>
      <c r="AQ6" s="3" t="inlineStr"/>
      <c r="AR6" s="3" t="inlineStr"/>
      <c r="AS6" s="4" t="n">
        <v>0.9999529719352722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128]</t>
        </is>
      </c>
      <c r="M7" s="3" t="inlineStr">
        <is>
          <t>[false, false, false, false]</t>
        </is>
      </c>
      <c r="N7" s="3" t="inlineStr">
        <is>
          <t>[0.5083494186401367, 0.49331143498420715, 0.4945920705795288, 0.49798843264579773]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0.9116087555885316</v>
      </c>
      <c r="V7" s="4" t="n">
        <v>0.2004918754100799</v>
      </c>
      <c r="W7" s="4" t="n">
        <v>0.7774063944816589</v>
      </c>
      <c r="X7" s="4" t="n">
        <v>0.114422895014286</v>
      </c>
      <c r="Y7" s="4" t="n">
        <v>0.0333250202238559</v>
      </c>
      <c r="Z7" s="4" t="n">
        <v>0.0621989481151104</v>
      </c>
      <c r="AA7" s="4" t="n">
        <v>0.0599554367363452</v>
      </c>
      <c r="AB7" s="4" t="n">
        <v>0.048337422311306</v>
      </c>
      <c r="AC7" s="4" t="n">
        <v>0.5083494186401367</v>
      </c>
      <c r="AD7" s="4" t="n">
        <v>0.4933114349842071</v>
      </c>
      <c r="AE7" s="4" t="n">
        <v>0.4945920705795288</v>
      </c>
      <c r="AF7" s="4" t="n">
        <v>0.4979884326457977</v>
      </c>
      <c r="AG7" s="3" t="inlineStr"/>
      <c r="AH7" s="3" t="inlineStr"/>
      <c r="AI7" s="3" t="inlineStr"/>
      <c r="AJ7" s="3" t="inlineStr"/>
      <c r="AK7" s="4" t="n">
        <v>0.9829832911491394</v>
      </c>
      <c r="AL7" s="3" t="inlineStr"/>
      <c r="AM7" s="3" t="inlineStr"/>
      <c r="AN7" s="3" t="inlineStr"/>
      <c r="AO7" s="4" t="n">
        <v>0.9886330366134644</v>
      </c>
      <c r="AP7" s="3" t="inlineStr"/>
      <c r="AQ7" s="3" t="inlineStr"/>
      <c r="AR7" s="3" t="inlineStr"/>
      <c r="AS7" s="4" t="n">
        <v>0.9917805790901184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[0.4941346049308777, 0.5012993216514587, 0.5075158476829529, 0.49440237879753113]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0.4955211579799652</v>
      </c>
      <c r="V8" s="4" t="n">
        <v>0.5006023645401001</v>
      </c>
      <c r="W8" s="4" t="n">
        <v>0.508232057094574</v>
      </c>
      <c r="X8" s="4" t="n">
        <v>0.4934735894203186</v>
      </c>
      <c r="Y8" s="4" t="n">
        <v>0.0023879501968622</v>
      </c>
      <c r="Z8" s="4" t="n">
        <v>0.0026429356075823</v>
      </c>
      <c r="AA8" s="4" t="n">
        <v>0.0022790899965912</v>
      </c>
      <c r="AB8" s="4" t="n">
        <v>0.0018555074930191</v>
      </c>
      <c r="AC8" s="4" t="n">
        <v>0.4941346049308777</v>
      </c>
      <c r="AD8" s="4" t="n">
        <v>0.5012993216514587</v>
      </c>
      <c r="AE8" s="4" t="n">
        <v>0.5075158476829529</v>
      </c>
      <c r="AF8" s="4" t="n">
        <v>0.4944023787975311</v>
      </c>
      <c r="AG8" s="3" t="inlineStr"/>
      <c r="AH8" s="3" t="inlineStr"/>
      <c r="AI8" s="3" t="inlineStr"/>
      <c r="AJ8" s="3" t="inlineStr"/>
      <c r="AK8" s="4" t="n">
        <v>0.9999247789382936</v>
      </c>
      <c r="AL8" s="3" t="inlineStr"/>
      <c r="AM8" s="3" t="inlineStr"/>
      <c r="AN8" s="3" t="inlineStr"/>
      <c r="AO8" s="4" t="n">
        <v>0.9999387264251708</v>
      </c>
      <c r="AP8" s="3" t="inlineStr"/>
      <c r="AQ8" s="3" t="inlineStr"/>
      <c r="AR8" s="3" t="inlineStr"/>
      <c r="AS8" s="4" t="n">
        <v>0.9999529719352722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[0.5083494186401367, 0.49331143498420715, 0.4945920705795288, 0.49798843264579773]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0.9116087555885316</v>
      </c>
      <c r="V9" s="4" t="n">
        <v>0.2004918754100799</v>
      </c>
      <c r="W9" s="4" t="n">
        <v>0.7774063348770142</v>
      </c>
      <c r="X9" s="4" t="n">
        <v>0.114422895014286</v>
      </c>
      <c r="Y9" s="4" t="n">
        <v>0.0333250202238559</v>
      </c>
      <c r="Z9" s="4" t="n">
        <v>0.0621989443898201</v>
      </c>
      <c r="AA9" s="4" t="n">
        <v>0.0599554367363452</v>
      </c>
      <c r="AB9" s="4" t="n">
        <v>0.048337422311306</v>
      </c>
      <c r="AC9" s="4" t="n">
        <v>0.5083494186401367</v>
      </c>
      <c r="AD9" s="4" t="n">
        <v>0.4933114349842071</v>
      </c>
      <c r="AE9" s="4" t="n">
        <v>0.4945920705795288</v>
      </c>
      <c r="AF9" s="4" t="n">
        <v>0.4979884326457977</v>
      </c>
      <c r="AG9" s="3" t="inlineStr"/>
      <c r="AH9" s="3" t="inlineStr"/>
      <c r="AI9" s="3" t="inlineStr"/>
      <c r="AJ9" s="3" t="inlineStr"/>
      <c r="AK9" s="4" t="n">
        <v>0.9829832911491394</v>
      </c>
      <c r="AL9" s="3" t="inlineStr"/>
      <c r="AM9" s="3" t="inlineStr"/>
      <c r="AN9" s="3" t="inlineStr"/>
      <c r="AO9" s="4" t="n">
        <v>0.9886330366134644</v>
      </c>
      <c r="AP9" s="3" t="inlineStr"/>
      <c r="AQ9" s="3" t="inlineStr"/>
      <c r="AR9" s="3" t="inlineStr"/>
      <c r="AS9" s="4" t="n">
        <v>0.9917805790901184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[0.5256670117378235, 0.5007966160774231, 0.5059961080551147, 0.4761321246623993]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0.5365939736366272</v>
      </c>
      <c r="V10" s="4" t="n">
        <v>0.5001727938652039</v>
      </c>
      <c r="W10" s="4" t="n">
        <v>0.5068782567977905</v>
      </c>
      <c r="X10" s="4" t="n">
        <v>0.4695807695388794</v>
      </c>
      <c r="Y10" s="4" t="n">
        <v>0.0087885651737451</v>
      </c>
      <c r="Z10" s="4" t="n">
        <v>0.0039030560292303</v>
      </c>
      <c r="AA10" s="4" t="n">
        <v>0.0032799476757645</v>
      </c>
      <c r="AB10" s="4" t="n">
        <v>0.0042701996862888</v>
      </c>
      <c r="AC10" s="4" t="n">
        <v>0.5256670117378235</v>
      </c>
      <c r="AD10" s="4" t="n">
        <v>0.5007966160774231</v>
      </c>
      <c r="AE10" s="4" t="n">
        <v>0.5059961080551147</v>
      </c>
      <c r="AF10" s="4" t="n">
        <v>0.4761321246623993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128]</t>
        </is>
      </c>
      <c r="M11" s="3" t="inlineStr">
        <is>
          <t>[false, false, false, false]</t>
        </is>
      </c>
      <c r="N11" s="3" t="inlineStr">
        <is>
          <t>[0.5010480880737305, 0.4850381016731262, 0.5030367970466614, 0.4889199137687683]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0.0048537491820752</v>
      </c>
      <c r="V11" s="4" t="n">
        <v>0.0009089182130991999</v>
      </c>
      <c r="W11" s="4" t="n">
        <v>0.9989973306655884</v>
      </c>
      <c r="X11" s="4" t="n">
        <v>0.0004628684546332</v>
      </c>
      <c r="Y11" s="4" t="n">
        <v>0.0246385019272565</v>
      </c>
      <c r="Z11" s="4" t="n">
        <v>0.0105228926986455</v>
      </c>
      <c r="AA11" s="4" t="n">
        <v>0.0133297378197312</v>
      </c>
      <c r="AB11" s="4" t="n">
        <v>0.0104100704193115</v>
      </c>
      <c r="AC11" s="4" t="n">
        <v>0.5010480880737305</v>
      </c>
      <c r="AD11" s="4" t="n">
        <v>0.4850381016731262</v>
      </c>
      <c r="AE11" s="4" t="n">
        <v>0.5030367970466614</v>
      </c>
      <c r="AF11" s="4" t="n">
        <v>0.4889199137687683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0.0033718999400813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0.08809899856916729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[0.5258464217185974, 0.5007005929946899, 0.5059522986412048, 0.4761159121990204]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0.5367478132247925</v>
      </c>
      <c r="V14" s="4" t="n">
        <v>0.500113308429718</v>
      </c>
      <c r="W14" s="4" t="n">
        <v>0.5067788362503052</v>
      </c>
      <c r="X14" s="4" t="n">
        <v>0.4695627689361572</v>
      </c>
      <c r="Y14" s="4" t="n">
        <v>0.0080904504284262</v>
      </c>
      <c r="Z14" s="4" t="n">
        <v>0.0036292870063334</v>
      </c>
      <c r="AA14" s="4" t="n">
        <v>0.0030508942436426</v>
      </c>
      <c r="AB14" s="4" t="n">
        <v>0.0038581471890211</v>
      </c>
      <c r="AC14" s="4" t="n">
        <v>0.5258464217185974</v>
      </c>
      <c r="AD14" s="4" t="n">
        <v>0.5007005929946899</v>
      </c>
      <c r="AE14" s="4" t="n">
        <v>0.5059522986412048</v>
      </c>
      <c r="AF14" s="4" t="n">
        <v>0.4761159121990204</v>
      </c>
      <c r="AG14" s="3" t="inlineStr"/>
      <c r="AH14" s="3" t="inlineStr"/>
      <c r="AI14" s="3" t="inlineStr"/>
      <c r="AJ14" s="3" t="inlineStr"/>
      <c r="AK14" s="4" t="n">
        <v>0.9999893307685852</v>
      </c>
      <c r="AL14" s="5" t="n">
        <v>0.0012532992986962</v>
      </c>
      <c r="AM14" s="5" t="n">
        <v>0.0244339704513549</v>
      </c>
      <c r="AN14" s="4" t="n">
        <v>0.9999756217002868</v>
      </c>
      <c r="AO14" s="4" t="n">
        <v>0.99998676776886</v>
      </c>
      <c r="AP14" s="5" t="n">
        <v>0.0006812206702306</v>
      </c>
      <c r="AQ14" s="5" t="n">
        <v>0.0255789756774902</v>
      </c>
      <c r="AR14" s="4" t="n">
        <v>0.9999422430992126</v>
      </c>
      <c r="AS14" s="4" t="n">
        <v>0.999994456768036</v>
      </c>
      <c r="AT14" s="5" t="n">
        <v>0.0006621939828619</v>
      </c>
      <c r="AU14" s="5" t="n">
        <v>0.0180614590644836</v>
      </c>
      <c r="AV14" s="4" t="n">
        <v>0.9999176263809204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128]</t>
        </is>
      </c>
      <c r="M15" s="3" t="inlineStr">
        <is>
          <t>[false, false, false, false]</t>
        </is>
      </c>
      <c r="N15" s="3" t="inlineStr">
        <is>
          <t>[0.5010215640068054, 0.4850245416164398, 0.5030388832092285, 0.4889180660247803]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0.0042812167666852</v>
      </c>
      <c r="V15" s="4" t="n">
        <v>0.0006669640424661</v>
      </c>
      <c r="W15" s="4" t="n">
        <v>0.9991931319236756</v>
      </c>
      <c r="X15" s="4" t="n">
        <v>0.0003156360762659</v>
      </c>
      <c r="Y15" s="4" t="n">
        <v>0.0218225121498107</v>
      </c>
      <c r="Z15" s="4" t="n">
        <v>0.0064504775218665</v>
      </c>
      <c r="AA15" s="4" t="n">
        <v>0.009307302534580199</v>
      </c>
      <c r="AB15" s="4" t="n">
        <v>0.0062369131483137</v>
      </c>
      <c r="AC15" s="4" t="n">
        <v>0.5010215640068054</v>
      </c>
      <c r="AD15" s="4" t="n">
        <v>0.4850245416164398</v>
      </c>
      <c r="AE15" s="4" t="n">
        <v>0.5030388832092285</v>
      </c>
      <c r="AF15" s="4" t="n">
        <v>0.4889180660247803</v>
      </c>
      <c r="AG15" s="3" t="inlineStr"/>
      <c r="AH15" s="3" t="inlineStr"/>
      <c r="AI15" s="3" t="inlineStr"/>
      <c r="AJ15" s="3" t="inlineStr"/>
      <c r="AK15" s="4" t="n">
        <v>0.99686998128891</v>
      </c>
      <c r="AL15" s="5" t="n">
        <v>0.0243994817137718</v>
      </c>
      <c r="AM15" s="5" t="n">
        <v>0.6642688512802124</v>
      </c>
      <c r="AN15" s="4" t="n">
        <v>0.9901157021522522</v>
      </c>
      <c r="AO15" s="4" t="n">
        <v>0.9939403533935548</v>
      </c>
      <c r="AP15" s="5" t="n">
        <v>0.01254010386765</v>
      </c>
      <c r="AQ15" s="5" t="n">
        <v>0.4755015671253204</v>
      </c>
      <c r="AR15" s="4" t="n">
        <v>0.980716347694397</v>
      </c>
      <c r="AS15" s="4" t="n">
        <v>0.9995196461677552</v>
      </c>
      <c r="AT15" s="5" t="n">
        <v>0.0101442988961935</v>
      </c>
      <c r="AU15" s="5" t="n">
        <v>0.2725552916526794</v>
      </c>
      <c r="AV15" s="4" t="n">
        <v>0.9830310344696044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[0.5258464217185974, 0.5007005929946899, 0.5059522986412048, 0.4761159121990204]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0.5367478132247925</v>
      </c>
      <c r="V16" s="4" t="n">
        <v>0.500113308429718</v>
      </c>
      <c r="W16" s="4" t="n">
        <v>0.5067788362503052</v>
      </c>
      <c r="X16" s="4" t="n">
        <v>0.4695627689361572</v>
      </c>
      <c r="Y16" s="4" t="n">
        <v>0.0080904504284262</v>
      </c>
      <c r="Z16" s="4" t="n">
        <v>0.0036292870063334</v>
      </c>
      <c r="AA16" s="4" t="n">
        <v>0.0030508942436426</v>
      </c>
      <c r="AB16" s="4" t="n">
        <v>0.0038581471890211</v>
      </c>
      <c r="AC16" s="4" t="n">
        <v>0.5258464217185974</v>
      </c>
      <c r="AD16" s="4" t="n">
        <v>0.5007005929946899</v>
      </c>
      <c r="AE16" s="4" t="n">
        <v>0.5059522986412048</v>
      </c>
      <c r="AF16" s="4" t="n">
        <v>0.4761159121990204</v>
      </c>
      <c r="AG16" s="3" t="inlineStr"/>
      <c r="AH16" s="3" t="inlineStr"/>
      <c r="AI16" s="3" t="inlineStr"/>
      <c r="AJ16" s="3" t="inlineStr"/>
      <c r="AK16" s="4" t="n">
        <v>0.9999893307685852</v>
      </c>
      <c r="AL16" s="5" t="n">
        <v>0.0012532994151115</v>
      </c>
      <c r="AM16" s="5" t="n">
        <v>0.0244339704513549</v>
      </c>
      <c r="AN16" s="4" t="n">
        <v>0.9999756217002868</v>
      </c>
      <c r="AO16" s="4" t="n">
        <v>0.99998676776886</v>
      </c>
      <c r="AP16" s="5" t="n">
        <v>0.0006812206702306</v>
      </c>
      <c r="AQ16" s="5" t="n">
        <v>0.0255789756774902</v>
      </c>
      <c r="AR16" s="4" t="n">
        <v>0.9999422430992126</v>
      </c>
      <c r="AS16" s="4" t="n">
        <v>0.999994456768036</v>
      </c>
      <c r="AT16" s="5" t="n">
        <v>0.0006621939828619</v>
      </c>
      <c r="AU16" s="5" t="n">
        <v>0.0180614590644836</v>
      </c>
      <c r="AV16" s="4" t="n">
        <v>0.9999176263809204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[0.5010215640068054, 0.4850245416164398, 0.5030388832092285, 0.4889180660247803]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0.0042812167666852</v>
      </c>
      <c r="V17" s="4" t="n">
        <v>0.0006669640424661</v>
      </c>
      <c r="W17" s="4" t="n">
        <v>0.9991931319236756</v>
      </c>
      <c r="X17" s="4" t="n">
        <v>0.0003156360762659</v>
      </c>
      <c r="Y17" s="4" t="n">
        <v>0.0218225121498107</v>
      </c>
      <c r="Z17" s="4" t="n">
        <v>0.0064504775218665</v>
      </c>
      <c r="AA17" s="4" t="n">
        <v>0.009307302534580199</v>
      </c>
      <c r="AB17" s="4" t="n">
        <v>0.0062369131483137</v>
      </c>
      <c r="AC17" s="4" t="n">
        <v>0.5010215640068054</v>
      </c>
      <c r="AD17" s="4" t="n">
        <v>0.4850245416164398</v>
      </c>
      <c r="AE17" s="4" t="n">
        <v>0.5030388832092285</v>
      </c>
      <c r="AF17" s="4" t="n">
        <v>0.4889180660247803</v>
      </c>
      <c r="AG17" s="3" t="inlineStr"/>
      <c r="AH17" s="3" t="inlineStr"/>
      <c r="AI17" s="3" t="inlineStr"/>
      <c r="AJ17" s="3" t="inlineStr"/>
      <c r="AK17" s="4" t="n">
        <v>0.99686998128891</v>
      </c>
      <c r="AL17" s="5" t="n">
        <v>0.0243994835764169</v>
      </c>
      <c r="AM17" s="5" t="n">
        <v>0.6642688512802124</v>
      </c>
      <c r="AN17" s="4" t="n">
        <v>0.9901157021522522</v>
      </c>
      <c r="AO17" s="4" t="n">
        <v>0.9939403533935548</v>
      </c>
      <c r="AP17" s="5" t="n">
        <v>0.01254010386765</v>
      </c>
      <c r="AQ17" s="5" t="n">
        <v>0.475501537322998</v>
      </c>
      <c r="AR17" s="4" t="n">
        <v>0.980716347694397</v>
      </c>
      <c r="AS17" s="4" t="n">
        <v>0.9995196461677552</v>
      </c>
      <c r="AT17" s="5" t="n">
        <v>0.0101442988961935</v>
      </c>
      <c r="AU17" s="5" t="n">
        <v>0.2725552320480346</v>
      </c>
      <c r="AV17" s="4" t="n">
        <v>0.9830310940742492</v>
      </c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2026-05-03T22:48:09Z</dcterms:created>
  <dcterms:modified xsi:type="dcterms:W3CDTF">2026-05-03T22:48:10Z</dcterms:modified>
</cp:coreProperties>
</file>