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128]</t>
        </is>
      </c>
      <c r="N2" s="3" t="inlineStr">
        <is>
          <t>[false, false, false, false]</t>
        </is>
      </c>
      <c r="O2" s="3" t="inlineStr">
        <is>
          <t>[0.49538448452949524, 0.5025492906570435, 0.5062660574913025, 0.4956522583961487]</t>
        </is>
      </c>
      <c r="P2" s="4" t="n">
        <v>0.4976128041744232</v>
      </c>
      <c r="Q2" s="4" t="n">
        <v>0.5025007128715515</v>
      </c>
      <c r="R2" s="4" t="n">
        <v>0.5060150027275085</v>
      </c>
      <c r="S2" s="4" t="n">
        <v>0.4953263401985168</v>
      </c>
      <c r="T2" s="4" t="n">
        <v>0.0026771037373691</v>
      </c>
      <c r="U2" s="4" t="n">
        <v>0.0027708907146006</v>
      </c>
      <c r="V2" s="4" t="n">
        <v>0.0024898340925574</v>
      </c>
      <c r="W2" s="4" t="n">
        <v>0.0020429377909749</v>
      </c>
      <c r="X2" s="4" t="n">
        <v>0.4953844845294952</v>
      </c>
      <c r="Y2" s="4" t="n">
        <v>0.5025492906570435</v>
      </c>
      <c r="Z2" s="4" t="n">
        <v>0.5062660574913025</v>
      </c>
      <c r="AA2" s="4" t="n">
        <v>0.4956522583961487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128]</t>
        </is>
      </c>
      <c r="N3" s="3" t="inlineStr">
        <is>
          <t>[false, false, false, false]</t>
        </is>
      </c>
      <c r="O3" s="3" t="inlineStr">
        <is>
          <t>[0.5070996880531311, 0.49456122517585754, 0.4933423101902008, 0.49923840165138245]</t>
        </is>
      </c>
      <c r="P3" s="4" t="n">
        <v>0.6625847220420837</v>
      </c>
      <c r="Q3" s="4" t="n">
        <v>0.5126692652702332</v>
      </c>
      <c r="R3" s="4" t="n">
        <v>0.6237122416496277</v>
      </c>
      <c r="S3" s="4" t="n">
        <v>0.354379802942276</v>
      </c>
      <c r="T3" s="4" t="n">
        <v>0.0559120550751686</v>
      </c>
      <c r="U3" s="4" t="n">
        <v>0.0661528706550598</v>
      </c>
      <c r="V3" s="4" t="n">
        <v>0.0654743537306785</v>
      </c>
      <c r="W3" s="4" t="n">
        <v>0.0628461465239524</v>
      </c>
      <c r="X3" s="4" t="n">
        <v>0.5070996880531311</v>
      </c>
      <c r="Y3" s="4" t="n">
        <v>0.4945612251758575</v>
      </c>
      <c r="Z3" s="4" t="n">
        <v>0.4933423101902008</v>
      </c>
      <c r="AA3" s="4" t="n">
        <v>0.4992384016513824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128]</t>
        </is>
      </c>
      <c r="N4" s="3" t="inlineStr">
        <is>
          <t>[false, false, false, false]</t>
        </is>
      </c>
      <c r="O4" s="3" t="inlineStr">
        <is>
          <t>[0.4941346049308777, 0.5012993216514587, 0.5075158476829529, 0.49440237879753113]</t>
        </is>
      </c>
      <c r="P4" s="4" t="n">
        <v>0.4955211579799652</v>
      </c>
      <c r="Q4" s="4" t="n">
        <v>0.5006023645401001</v>
      </c>
      <c r="R4" s="4" t="n">
        <v>0.508232057094574</v>
      </c>
      <c r="S4" s="4" t="n">
        <v>0.4934735894203186</v>
      </c>
      <c r="T4" s="4" t="n">
        <v>0.0023879501968622</v>
      </c>
      <c r="U4" s="4" t="n">
        <v>0.0026429356075823</v>
      </c>
      <c r="V4" s="4" t="n">
        <v>0.0022790899965912</v>
      </c>
      <c r="W4" s="4" t="n">
        <v>0.0018555074930191</v>
      </c>
      <c r="X4" s="4" t="n">
        <v>0.4941346049308777</v>
      </c>
      <c r="Y4" s="4" t="n">
        <v>0.5012993216514587</v>
      </c>
      <c r="Z4" s="4" t="n">
        <v>0.5075158476829529</v>
      </c>
      <c r="AA4" s="4" t="n">
        <v>0.4944023787975311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128]</t>
        </is>
      </c>
      <c r="N5" s="3" t="inlineStr">
        <is>
          <t>[false, false, false, false]</t>
        </is>
      </c>
      <c r="O5" s="3" t="inlineStr">
        <is>
          <t>[0.5083494186401367, 0.49331143498420715, 0.4945920705795288, 0.49798843264579773]</t>
        </is>
      </c>
      <c r="P5" s="4" t="n">
        <v>0.9116087555885316</v>
      </c>
      <c r="Q5" s="4" t="n">
        <v>0.2004918754100799</v>
      </c>
      <c r="R5" s="4" t="n">
        <v>0.7774063944816589</v>
      </c>
      <c r="S5" s="4" t="n">
        <v>0.114422895014286</v>
      </c>
      <c r="T5" s="4" t="n">
        <v>0.0333250202238559</v>
      </c>
      <c r="U5" s="4" t="n">
        <v>0.0621989481151104</v>
      </c>
      <c r="V5" s="4" t="n">
        <v>0.0599554367363452</v>
      </c>
      <c r="W5" s="4" t="n">
        <v>0.048337422311306</v>
      </c>
      <c r="X5" s="4" t="n">
        <v>0.5083494186401367</v>
      </c>
      <c r="Y5" s="4" t="n">
        <v>0.4933114349842071</v>
      </c>
      <c r="Z5" s="4" t="n">
        <v>0.4945920705795288</v>
      </c>
      <c r="AA5" s="4" t="n">
        <v>0.4979884326457977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128]</t>
        </is>
      </c>
      <c r="N6" s="3" t="inlineStr">
        <is>
          <t>[false, false, false, false]</t>
        </is>
      </c>
      <c r="O6" s="3" t="inlineStr">
        <is>
          <t>[0.4941346049308777, 0.5012993216514587, 0.5075158476829529, 0.49440237879753113]</t>
        </is>
      </c>
      <c r="P6" s="4" t="n">
        <v>0.4955211579799652</v>
      </c>
      <c r="Q6" s="4" t="n">
        <v>0.5006023645401001</v>
      </c>
      <c r="R6" s="4" t="n">
        <v>0.508232057094574</v>
      </c>
      <c r="S6" s="4" t="n">
        <v>0.4934735894203186</v>
      </c>
      <c r="T6" s="4" t="n">
        <v>0.0023879501968622</v>
      </c>
      <c r="U6" s="4" t="n">
        <v>0.0026429356075823</v>
      </c>
      <c r="V6" s="4" t="n">
        <v>0.0022790899965912</v>
      </c>
      <c r="W6" s="4" t="n">
        <v>0.0018555074930191</v>
      </c>
      <c r="X6" s="4" t="n">
        <v>0.4941346049308777</v>
      </c>
      <c r="Y6" s="4" t="n">
        <v>0.5012993216514587</v>
      </c>
      <c r="Z6" s="4" t="n">
        <v>0.5075158476829529</v>
      </c>
      <c r="AA6" s="4" t="n">
        <v>0.4944023787975311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128]</t>
        </is>
      </c>
      <c r="N7" s="3" t="inlineStr">
        <is>
          <t>[false, false, false, false]</t>
        </is>
      </c>
      <c r="O7" s="3" t="inlineStr">
        <is>
          <t>[0.5083494186401367, 0.49331143498420715, 0.4945920705795288, 0.49798843264579773]</t>
        </is>
      </c>
      <c r="P7" s="4" t="n">
        <v>0.9116087555885316</v>
      </c>
      <c r="Q7" s="4" t="n">
        <v>0.2004918754100799</v>
      </c>
      <c r="R7" s="4" t="n">
        <v>0.7774063348770142</v>
      </c>
      <c r="S7" s="4" t="n">
        <v>0.114422895014286</v>
      </c>
      <c r="T7" s="4" t="n">
        <v>0.0333250202238559</v>
      </c>
      <c r="U7" s="4" t="n">
        <v>0.0621989443898201</v>
      </c>
      <c r="V7" s="4" t="n">
        <v>0.0599554367363452</v>
      </c>
      <c r="W7" s="4" t="n">
        <v>0.048337422311306</v>
      </c>
      <c r="X7" s="4" t="n">
        <v>0.5083494186401367</v>
      </c>
      <c r="Y7" s="4" t="n">
        <v>0.4933114349842071</v>
      </c>
      <c r="Z7" s="4" t="n">
        <v>0.4945920705795288</v>
      </c>
      <c r="AA7" s="4" t="n">
        <v>0.4979884326457977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128]</t>
        </is>
      </c>
      <c r="N8" s="3" t="inlineStr">
        <is>
          <t>[false, false, false, false]</t>
        </is>
      </c>
      <c r="O8" s="3" t="inlineStr">
        <is>
          <t>[0.5256670117378235, 0.5007966160774231, 0.5059961080551147, 0.4761321246623993]</t>
        </is>
      </c>
      <c r="P8" s="4" t="n">
        <v>0.5365939736366272</v>
      </c>
      <c r="Q8" s="4" t="n">
        <v>0.5001727938652039</v>
      </c>
      <c r="R8" s="4" t="n">
        <v>0.5068782567977905</v>
      </c>
      <c r="S8" s="4" t="n">
        <v>0.4695807695388794</v>
      </c>
      <c r="T8" s="4" t="n">
        <v>0.0087885651737451</v>
      </c>
      <c r="U8" s="4" t="n">
        <v>0.0039030560292303</v>
      </c>
      <c r="V8" s="4" t="n">
        <v>0.0032799476757645</v>
      </c>
      <c r="W8" s="4" t="n">
        <v>0.0042701996862888</v>
      </c>
      <c r="X8" s="4" t="n">
        <v>0.5256670117378235</v>
      </c>
      <c r="Y8" s="4" t="n">
        <v>0.5007966160774231</v>
      </c>
      <c r="Z8" s="4" t="n">
        <v>0.5059961080551147</v>
      </c>
      <c r="AA8" s="4" t="n">
        <v>0.4761321246623993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128]</t>
        </is>
      </c>
      <c r="N9" s="3" t="inlineStr">
        <is>
          <t>[false, false, false, false]</t>
        </is>
      </c>
      <c r="O9" s="3" t="inlineStr">
        <is>
          <t>[0.5010480880737305, 0.4850381016731262, 0.5030367970466614, 0.4889199137687683]</t>
        </is>
      </c>
      <c r="P9" s="4" t="n">
        <v>0.0048537491820752</v>
      </c>
      <c r="Q9" s="4" t="n">
        <v>0.0009089182130991999</v>
      </c>
      <c r="R9" s="4" t="n">
        <v>0.9989973306655884</v>
      </c>
      <c r="S9" s="4" t="n">
        <v>0.0004628684546332</v>
      </c>
      <c r="T9" s="4" t="n">
        <v>0.0246385019272565</v>
      </c>
      <c r="U9" s="4" t="n">
        <v>0.0105228926986455</v>
      </c>
      <c r="V9" s="4" t="n">
        <v>0.0133297378197312</v>
      </c>
      <c r="W9" s="4" t="n">
        <v>0.0104100704193115</v>
      </c>
      <c r="X9" s="4" t="n">
        <v>0.5010480880737305</v>
      </c>
      <c r="Y9" s="4" t="n">
        <v>0.4850381016731262</v>
      </c>
      <c r="Z9" s="4" t="n">
        <v>0.5030367970466614</v>
      </c>
      <c r="AA9" s="4" t="n">
        <v>0.4889199137687683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128]</t>
        </is>
      </c>
      <c r="N10" s="3" t="inlineStr">
        <is>
          <t>[false, false, false, false]</t>
        </is>
      </c>
      <c r="O10" s="3" t="inlineStr">
        <is>
          <t>[0.5258464217185974, 0.5007005929946899, 0.5059522986412048, 0.4761159121990204]</t>
        </is>
      </c>
      <c r="P10" s="4" t="n">
        <v>0.5367478132247925</v>
      </c>
      <c r="Q10" s="4" t="n">
        <v>0.500113308429718</v>
      </c>
      <c r="R10" s="4" t="n">
        <v>0.5067788362503052</v>
      </c>
      <c r="S10" s="4" t="n">
        <v>0.4695627689361572</v>
      </c>
      <c r="T10" s="4" t="n">
        <v>0.0080904504284262</v>
      </c>
      <c r="U10" s="4" t="n">
        <v>0.0036292870063334</v>
      </c>
      <c r="V10" s="4" t="n">
        <v>0.0030508942436426</v>
      </c>
      <c r="W10" s="4" t="n">
        <v>0.0038581471890211</v>
      </c>
      <c r="X10" s="4" t="n">
        <v>0.5258464217185974</v>
      </c>
      <c r="Y10" s="4" t="n">
        <v>0.5007005929946899</v>
      </c>
      <c r="Z10" s="4" t="n">
        <v>0.5059522986412048</v>
      </c>
      <c r="AA10" s="4" t="n">
        <v>0.4761159121990204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128]</t>
        </is>
      </c>
      <c r="N11" s="3" t="inlineStr">
        <is>
          <t>[false, false, false, false]</t>
        </is>
      </c>
      <c r="O11" s="3" t="inlineStr">
        <is>
          <t>[0.5010215640068054, 0.4850245416164398, 0.5030388832092285, 0.4889180660247803]</t>
        </is>
      </c>
      <c r="P11" s="4" t="n">
        <v>0.0042812167666852</v>
      </c>
      <c r="Q11" s="4" t="n">
        <v>0.0006669640424661</v>
      </c>
      <c r="R11" s="4" t="n">
        <v>0.9991931319236756</v>
      </c>
      <c r="S11" s="4" t="n">
        <v>0.0003156360762659</v>
      </c>
      <c r="T11" s="4" t="n">
        <v>0.0218225121498107</v>
      </c>
      <c r="U11" s="4" t="n">
        <v>0.0064504775218665</v>
      </c>
      <c r="V11" s="4" t="n">
        <v>0.009307302534580199</v>
      </c>
      <c r="W11" s="4" t="n">
        <v>0.0062369131483137</v>
      </c>
      <c r="X11" s="4" t="n">
        <v>0.5010215640068054</v>
      </c>
      <c r="Y11" s="4" t="n">
        <v>0.4850245416164398</v>
      </c>
      <c r="Z11" s="4" t="n">
        <v>0.5030388832092285</v>
      </c>
      <c r="AA11" s="4" t="n">
        <v>0.4889180660247803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128]</t>
        </is>
      </c>
      <c r="N12" s="3" t="inlineStr">
        <is>
          <t>[false, false, false, false]</t>
        </is>
      </c>
      <c r="O12" s="3" t="inlineStr">
        <is>
          <t>[0.5258464217185974, 0.5007005929946899, 0.5059522986412048, 0.4761159121990204]</t>
        </is>
      </c>
      <c r="P12" s="4" t="n">
        <v>0.5367478132247925</v>
      </c>
      <c r="Q12" s="4" t="n">
        <v>0.500113308429718</v>
      </c>
      <c r="R12" s="4" t="n">
        <v>0.5067788362503052</v>
      </c>
      <c r="S12" s="4" t="n">
        <v>0.4695627689361572</v>
      </c>
      <c r="T12" s="4" t="n">
        <v>0.0080904504284262</v>
      </c>
      <c r="U12" s="4" t="n">
        <v>0.0036292870063334</v>
      </c>
      <c r="V12" s="4" t="n">
        <v>0.0030508942436426</v>
      </c>
      <c r="W12" s="4" t="n">
        <v>0.0038581471890211</v>
      </c>
      <c r="X12" s="4" t="n">
        <v>0.5258464217185974</v>
      </c>
      <c r="Y12" s="4" t="n">
        <v>0.5007005929946899</v>
      </c>
      <c r="Z12" s="4" t="n">
        <v>0.5059522986412048</v>
      </c>
      <c r="AA12" s="4" t="n">
        <v>0.4761159121990204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128]</t>
        </is>
      </c>
      <c r="N13" s="3" t="inlineStr">
        <is>
          <t>[false, false, false, false]</t>
        </is>
      </c>
      <c r="O13" s="3" t="inlineStr">
        <is>
          <t>[0.5010215640068054, 0.4850245416164398, 0.5030388832092285, 0.4889180660247803]</t>
        </is>
      </c>
      <c r="P13" s="4" t="n">
        <v>0.0042812167666852</v>
      </c>
      <c r="Q13" s="4" t="n">
        <v>0.0006669640424661</v>
      </c>
      <c r="R13" s="4" t="n">
        <v>0.9991931319236756</v>
      </c>
      <c r="S13" s="4" t="n">
        <v>0.0003156360762659</v>
      </c>
      <c r="T13" s="4" t="n">
        <v>0.0218225121498107</v>
      </c>
      <c r="U13" s="4" t="n">
        <v>0.0064504775218665</v>
      </c>
      <c r="V13" s="4" t="n">
        <v>0.009307302534580199</v>
      </c>
      <c r="W13" s="4" t="n">
        <v>0.0062369131483137</v>
      </c>
      <c r="X13" s="4" t="n">
        <v>0.5010215640068054</v>
      </c>
      <c r="Y13" s="4" t="n">
        <v>0.4850245416164398</v>
      </c>
      <c r="Z13" s="4" t="n">
        <v>0.5030388832092285</v>
      </c>
      <c r="AA13" s="4" t="n">
        <v>0.4889180660247803</v>
      </c>
    </row>
  </sheetData>
  <autoFilter ref="A1:AA13"/>
  <conditionalFormatting sqref="E2:E1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2026-05-03T22:48:10Z</dcterms:created>
  <dcterms:modified xsi:type="dcterms:W3CDTF">2026-05-03T22:48:10Z</dcterms:modified>
</cp:coreProperties>
</file>