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1.676551461219788</v>
      </c>
      <c r="C2" s="4" t="n">
        <v>3.372550964355469</v>
      </c>
      <c r="D2" s="4" t="n">
        <v>3.287224769592285</v>
      </c>
      <c r="E2" s="4" t="n">
        <v>0.2694627192982456</v>
      </c>
      <c r="F2" s="4" t="n">
        <v>0.2685032894736842</v>
      </c>
      <c r="G2" s="4" t="n">
        <v>0.2598684210526316</v>
      </c>
      <c r="H2" s="4" t="n">
        <v>0.005</v>
      </c>
      <c r="I2" s="4" t="n">
        <v>0.2685032894736842</v>
      </c>
      <c r="J2" s="4" t="n">
        <v>0.2598684210526316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3.262616157531738</v>
      </c>
      <c r="C3" s="4" t="n">
        <v>3.025070905685425</v>
      </c>
      <c r="D3" s="4" t="n">
        <v>2.922229051589966</v>
      </c>
      <c r="E3" s="4" t="n">
        <v>0.2330043859649123</v>
      </c>
      <c r="F3" s="4" t="n">
        <v>0.2397203947368421</v>
      </c>
      <c r="G3" s="4" t="n">
        <v>0.2513157894736842</v>
      </c>
      <c r="H3" s="4" t="n">
        <v>0.005</v>
      </c>
      <c r="I3" s="4" t="n">
        <v>0.2685032894736842</v>
      </c>
      <c r="J3" s="4" t="n">
        <v>0.2598684210526316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2.935631990432739</v>
      </c>
      <c r="C4" s="4" t="n">
        <v>2.294020414352417</v>
      </c>
      <c r="D4" s="4" t="n">
        <v>2.231598138809204</v>
      </c>
      <c r="E4" s="4" t="n">
        <v>0.1477521929824561</v>
      </c>
      <c r="F4" s="4" t="n">
        <v>0.1266447368421053</v>
      </c>
      <c r="G4" s="4" t="n">
        <v>0.1342105263157895</v>
      </c>
      <c r="H4" s="4" t="n">
        <v>0.005</v>
      </c>
      <c r="I4" s="4" t="n">
        <v>0.2685032894736842</v>
      </c>
      <c r="J4" s="4" t="n">
        <v>0.2598684210526316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2.216966152191162</v>
      </c>
      <c r="C5" s="4" t="n">
        <v>1.832571387290955</v>
      </c>
      <c r="D5" s="4" t="n">
        <v>1.82117223739624</v>
      </c>
      <c r="E5" s="4" t="n">
        <v>0.2631578947368421</v>
      </c>
      <c r="F5" s="4" t="n">
        <v>0.2615131578947368</v>
      </c>
      <c r="G5" s="4" t="n">
        <v>0.2546052631578947</v>
      </c>
      <c r="H5" s="4" t="n">
        <v>0.005</v>
      </c>
      <c r="I5" s="4" t="n">
        <v>0.2685032894736842</v>
      </c>
      <c r="J5" s="4" t="n">
        <v>0.2598684210526316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1.79164981842041</v>
      </c>
      <c r="C6" s="4" t="n">
        <v>1.689897179603577</v>
      </c>
      <c r="D6" s="4" t="n">
        <v>1.712112426757812</v>
      </c>
      <c r="E6" s="4" t="n">
        <v>0.2549342105263158</v>
      </c>
      <c r="F6" s="4" t="n">
        <v>0.2528782894736842</v>
      </c>
      <c r="G6" s="4" t="n">
        <v>0.2467105263157895</v>
      </c>
      <c r="H6" s="4" t="n">
        <v>0.005</v>
      </c>
      <c r="I6" s="4" t="n">
        <v>0.2685032894736842</v>
      </c>
      <c r="J6" s="4" t="n">
        <v>0.2598684210526316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1.688912391662598</v>
      </c>
      <c r="C7" s="4" t="n">
        <v>1.723039507865906</v>
      </c>
      <c r="D7" s="4" t="n">
        <v>1.756622314453125</v>
      </c>
      <c r="E7" s="4" t="n">
        <v>0.2105263157894737</v>
      </c>
      <c r="F7" s="4" t="n">
        <v>0.2232730263157895</v>
      </c>
      <c r="G7" s="4" t="n">
        <v>0.2098684210526316</v>
      </c>
      <c r="H7" s="4" t="n">
        <v>0.005</v>
      </c>
      <c r="I7" s="4" t="n">
        <v>0.2685032894736842</v>
      </c>
      <c r="J7" s="4" t="n">
        <v>0.2598684210526316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1.741997003555298</v>
      </c>
      <c r="C8" s="4" t="n">
        <v>1.744582295417786</v>
      </c>
      <c r="D8" s="4" t="n">
        <v>1.772905230522156</v>
      </c>
      <c r="E8" s="4" t="n">
        <v>0.2105263157894737</v>
      </c>
      <c r="F8" s="4" t="n">
        <v>0.2232730263157895</v>
      </c>
      <c r="G8" s="4" t="n">
        <v>0.2098684210526316</v>
      </c>
      <c r="H8" s="4" t="n">
        <v>0.005</v>
      </c>
      <c r="I8" s="4" t="n">
        <v>0.2685032894736842</v>
      </c>
      <c r="J8" s="4" t="n">
        <v>0.2598684210526316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1.769148349761963</v>
      </c>
      <c r="C9" s="4" t="n">
        <v>1.702759981155396</v>
      </c>
      <c r="D9" s="4" t="n">
        <v>1.721721291542053</v>
      </c>
      <c r="E9" s="4" t="n">
        <v>0.2105263157894737</v>
      </c>
      <c r="F9" s="4" t="n">
        <v>0.2232730263157895</v>
      </c>
      <c r="G9" s="4" t="n">
        <v>0.2098684210526316</v>
      </c>
      <c r="H9" s="4" t="n">
        <v>0.005</v>
      </c>
      <c r="I9" s="4" t="n">
        <v>0.2685032894736842</v>
      </c>
      <c r="J9" s="4" t="n">
        <v>0.2598684210526316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1.727734327316284</v>
      </c>
      <c r="C10" s="4" t="n">
        <v>1.644316077232361</v>
      </c>
      <c r="D10" s="4" t="n">
        <v>1.653515815734863</v>
      </c>
      <c r="E10" s="4" t="n">
        <v>0.2258771929824561</v>
      </c>
      <c r="F10" s="4" t="n">
        <v>0.2314967105263158</v>
      </c>
      <c r="G10" s="4" t="n">
        <v>0.2440789473684211</v>
      </c>
      <c r="H10" s="4" t="n">
        <v>0.005</v>
      </c>
      <c r="I10" s="4" t="n">
        <v>0.2685032894736842</v>
      </c>
      <c r="J10" s="4" t="n">
        <v>0.2598684210526316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1.666083574295044</v>
      </c>
      <c r="C11" s="4" t="n">
        <v>1.595924139022827</v>
      </c>
      <c r="D11" s="4" t="n">
        <v>1.597484350204468</v>
      </c>
      <c r="E11" s="4" t="n">
        <v>0.2593201754385965</v>
      </c>
      <c r="F11" s="4" t="n">
        <v>0.248766447368421</v>
      </c>
      <c r="G11" s="4" t="n">
        <v>0.2651315789473684</v>
      </c>
      <c r="H11" s="4" t="n">
        <v>0.005</v>
      </c>
      <c r="I11" s="4" t="n">
        <v>0.2685032894736842</v>
      </c>
      <c r="J11" s="4" t="n">
        <v>0.2598684210526316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1.612507343292236</v>
      </c>
      <c r="C12" s="4" t="n">
        <v>1.595716834068298</v>
      </c>
      <c r="D12" s="4" t="n">
        <v>1.595354318618774</v>
      </c>
      <c r="E12" s="4" t="n">
        <v>0.2541118421052632</v>
      </c>
      <c r="F12" s="4" t="n">
        <v>0.2504111842105263</v>
      </c>
      <c r="G12" s="4" t="n">
        <v>0.2625</v>
      </c>
      <c r="H12" s="4" t="n">
        <v>0.005</v>
      </c>
      <c r="I12" s="4" t="n">
        <v>0.2685032894736842</v>
      </c>
      <c r="J12" s="4" t="n">
        <v>0.2598684210526316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1.605145692825317</v>
      </c>
      <c r="C13" s="4" t="n">
        <v>1.612844944000244</v>
      </c>
      <c r="D13" s="4" t="n">
        <v>1.610661268234253</v>
      </c>
      <c r="E13" s="4" t="n">
        <v>0.2774122807017544</v>
      </c>
      <c r="F13" s="4" t="n">
        <v>0.2623355263157895</v>
      </c>
      <c r="G13" s="4" t="n">
        <v>0.2671052631578947</v>
      </c>
      <c r="H13" s="4" t="n">
        <v>0.005</v>
      </c>
      <c r="I13" s="4" t="n">
        <v>0.2685032894736842</v>
      </c>
      <c r="J13" s="4" t="n">
        <v>0.2598684210526316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1.613350987434387</v>
      </c>
      <c r="C14" s="4" t="n">
        <v>1.622962594032288</v>
      </c>
      <c r="D14" s="4" t="n">
        <v>1.618863344192505</v>
      </c>
      <c r="E14" s="4" t="n">
        <v>0.2678179824561404</v>
      </c>
      <c r="F14" s="4" t="n">
        <v>0.2635690789473684</v>
      </c>
      <c r="G14" s="4" t="n">
        <v>0.2598684210526316</v>
      </c>
      <c r="H14" s="4" t="n">
        <v>0.005</v>
      </c>
      <c r="I14" s="4" t="n">
        <v>0.2685032894736842</v>
      </c>
      <c r="J14" s="4" t="n">
        <v>0.2598684210526316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1.614827156066895</v>
      </c>
      <c r="C15" s="4" t="n">
        <v>1.630384802818298</v>
      </c>
      <c r="D15" s="4" t="n">
        <v>1.625497579574585</v>
      </c>
      <c r="E15" s="4" t="n">
        <v>0.2785087719298245</v>
      </c>
      <c r="F15" s="4" t="n">
        <v>0.2648026315789473</v>
      </c>
      <c r="G15" s="4" t="n">
        <v>0.2644736842105263</v>
      </c>
      <c r="H15" s="4" t="n">
        <v>0.005</v>
      </c>
      <c r="I15" s="4" t="n">
        <v>0.2685032894736842</v>
      </c>
      <c r="J15" s="4" t="n">
        <v>0.2598684210526316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1.614585518836975</v>
      </c>
      <c r="C16" s="4" t="n">
        <v>1.626662015914917</v>
      </c>
      <c r="D16" s="4" t="n">
        <v>1.622440695762634</v>
      </c>
      <c r="E16" s="4" t="n">
        <v>0.2820723684210527</v>
      </c>
      <c r="F16" s="4" t="n">
        <v>0.2693256578947368</v>
      </c>
      <c r="G16" s="4" t="n">
        <v>0.2644736842105263</v>
      </c>
      <c r="H16" s="4" t="n">
        <v>0.005</v>
      </c>
      <c r="I16" s="4" t="n">
        <v>0.2693256578947368</v>
      </c>
      <c r="J16" s="4" t="n">
        <v>0.2644736842105263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1.606744289398193</v>
      </c>
      <c r="C17" s="4" t="n">
        <v>1.610174298286438</v>
      </c>
      <c r="D17" s="4" t="n">
        <v>1.607691049575806</v>
      </c>
      <c r="E17" s="4" t="n">
        <v>0.2749451754385965</v>
      </c>
      <c r="F17" s="4" t="n">
        <v>0.265625</v>
      </c>
      <c r="G17" s="4" t="n">
        <v>0.2565789473684211</v>
      </c>
      <c r="H17" s="4" t="n">
        <v>0.005</v>
      </c>
      <c r="I17" s="4" t="n">
        <v>0.2693256578947368</v>
      </c>
      <c r="J17" s="4" t="n">
        <v>0.2644736842105263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1.588907122612</v>
      </c>
      <c r="C18" s="4" t="n">
        <v>1.590280890464783</v>
      </c>
      <c r="D18" s="4" t="n">
        <v>1.590143322944641</v>
      </c>
      <c r="E18" s="4" t="n">
        <v>0.2741228070175439</v>
      </c>
      <c r="F18" s="4" t="n">
        <v>0.2648026315789473</v>
      </c>
      <c r="G18" s="4" t="n">
        <v>0.2552631578947369</v>
      </c>
      <c r="H18" s="4" t="n">
        <v>0.005</v>
      </c>
      <c r="I18" s="4" t="n">
        <v>0.2693256578947368</v>
      </c>
      <c r="J18" s="4" t="n">
        <v>0.2644736842105263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1.573034405708313</v>
      </c>
      <c r="C19" s="4" t="n">
        <v>1.577725410461426</v>
      </c>
      <c r="D19" s="4" t="n">
        <v>1.580065488815308</v>
      </c>
      <c r="E19" s="4" t="n">
        <v>0.2771381578947368</v>
      </c>
      <c r="F19" s="4" t="n">
        <v>0.2627467105263158</v>
      </c>
      <c r="G19" s="4" t="n">
        <v>0.2519736842105263</v>
      </c>
      <c r="H19" s="4" t="n">
        <v>0.005</v>
      </c>
      <c r="I19" s="4" t="n">
        <v>0.2693256578947368</v>
      </c>
      <c r="J19" s="4" t="n">
        <v>0.2644736842105263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1.559610962867737</v>
      </c>
      <c r="C20" s="4" t="n">
        <v>1.57335090637207</v>
      </c>
      <c r="D20" s="4" t="n">
        <v>1.577811598777771</v>
      </c>
      <c r="E20" s="4" t="n">
        <v>0.2384868421052632</v>
      </c>
      <c r="F20" s="4" t="n">
        <v>0.2302631578947368</v>
      </c>
      <c r="G20" s="4" t="n">
        <v>0.2177631578947369</v>
      </c>
      <c r="H20" s="4" t="n">
        <v>0.005</v>
      </c>
      <c r="I20" s="4" t="n">
        <v>0.2693256578947368</v>
      </c>
      <c r="J20" s="4" t="n">
        <v>0.2644736842105263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1.5564786195755</v>
      </c>
      <c r="C21" s="4" t="n">
        <v>1.569921851158142</v>
      </c>
      <c r="D21" s="4" t="n">
        <v>1.575716376304626</v>
      </c>
      <c r="E21" s="4" t="n">
        <v>0.2489035087719298</v>
      </c>
      <c r="F21" s="4" t="n">
        <v>0.2360197368421053</v>
      </c>
      <c r="G21" s="4" t="n">
        <v>0.2276315789473684</v>
      </c>
      <c r="H21" s="4" t="n">
        <v>0.005</v>
      </c>
      <c r="I21" s="4" t="n">
        <v>0.2693256578947368</v>
      </c>
      <c r="J21" s="4" t="n">
        <v>0.2644736842105263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1.557195782661438</v>
      </c>
      <c r="C22" s="4" t="n">
        <v>1.564798831939697</v>
      </c>
      <c r="D22" s="4" t="n">
        <v>1.571663975715637</v>
      </c>
      <c r="E22" s="4" t="n">
        <v>0.2508223684210527</v>
      </c>
      <c r="F22" s="4" t="n">
        <v>0.2450657894736842</v>
      </c>
      <c r="G22" s="4" t="n">
        <v>0.2342105263157895</v>
      </c>
      <c r="H22" s="4" t="n">
        <v>0.005</v>
      </c>
      <c r="I22" s="4" t="n">
        <v>0.2693256578947368</v>
      </c>
      <c r="J22" s="4" t="n">
        <v>0.2644736842105263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1.553422570228577</v>
      </c>
      <c r="C23" s="4" t="n">
        <v>1.560062289237976</v>
      </c>
      <c r="D23" s="4" t="n">
        <v>1.567802786827087</v>
      </c>
      <c r="E23" s="4" t="n">
        <v>0.2461622807017544</v>
      </c>
      <c r="F23" s="4" t="n">
        <v>0.2388980263157895</v>
      </c>
      <c r="G23" s="4" t="n">
        <v>0.2269736842105263</v>
      </c>
      <c r="H23" s="4" t="n">
        <v>0.005</v>
      </c>
      <c r="I23" s="4" t="n">
        <v>0.2693256578947368</v>
      </c>
      <c r="J23" s="4" t="n">
        <v>0.2644736842105263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1.544939756393433</v>
      </c>
      <c r="C24" s="4" t="n">
        <v>1.556150197982788</v>
      </c>
      <c r="D24" s="4" t="n">
        <v>1.563825607299805</v>
      </c>
      <c r="E24" s="4" t="n">
        <v>0.2606907894736842</v>
      </c>
      <c r="F24" s="4" t="n">
        <v>0.2524671052631579</v>
      </c>
      <c r="G24" s="4" t="n">
        <v>0.2671052631578947</v>
      </c>
      <c r="H24" s="4" t="n">
        <v>0.005</v>
      </c>
      <c r="I24" s="4" t="n">
        <v>0.2693256578947368</v>
      </c>
      <c r="J24" s="4" t="n">
        <v>0.2644736842105263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1.54552149772644</v>
      </c>
      <c r="C25" s="4" t="n">
        <v>1.554489970207214</v>
      </c>
      <c r="D25" s="4" t="n">
        <v>1.560577034950256</v>
      </c>
      <c r="E25" s="4" t="n">
        <v>0.2911184210526316</v>
      </c>
      <c r="F25" s="4" t="n">
        <v>0.2685032894736842</v>
      </c>
      <c r="G25" s="4" t="n">
        <v>0.2625</v>
      </c>
      <c r="H25" s="4" t="n">
        <v>0.005</v>
      </c>
      <c r="I25" s="4" t="n">
        <v>0.2693256578947368</v>
      </c>
      <c r="J25" s="4" t="n">
        <v>0.2644736842105263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1.533589363098145</v>
      </c>
      <c r="C26" s="4" t="n">
        <v>1.556817650794983</v>
      </c>
      <c r="D26" s="4" t="n">
        <v>1.560332655906677</v>
      </c>
      <c r="E26" s="4" t="n">
        <v>0.2848135964912281</v>
      </c>
      <c r="F26" s="4" t="n">
        <v>0.2676809210526316</v>
      </c>
      <c r="G26" s="4" t="n">
        <v>0.2625</v>
      </c>
      <c r="H26" s="4" t="n">
        <v>0.005</v>
      </c>
      <c r="I26" s="4" t="n">
        <v>0.2693256578947368</v>
      </c>
      <c r="J26" s="4" t="n">
        <v>0.2644736842105263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1.534935474395752</v>
      </c>
      <c r="C27" s="4" t="n">
        <v>1.560092091560364</v>
      </c>
      <c r="D27" s="4" t="n">
        <v>1.560992121696472</v>
      </c>
      <c r="E27" s="4" t="n">
        <v>0.2859100877192983</v>
      </c>
      <c r="F27" s="4" t="n">
        <v>0.2689144736842105</v>
      </c>
      <c r="G27" s="4" t="n">
        <v>0.2625</v>
      </c>
      <c r="H27" s="4" t="n">
        <v>0.005</v>
      </c>
      <c r="I27" s="4" t="n">
        <v>0.2693256578947368</v>
      </c>
      <c r="J27" s="4" t="n">
        <v>0.2644736842105263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1.531090259552002</v>
      </c>
      <c r="C28" s="4" t="n">
        <v>1.561012864112854</v>
      </c>
      <c r="D28" s="4" t="n">
        <v>1.559464931488037</v>
      </c>
      <c r="E28" s="4" t="n">
        <v>0.290844298245614</v>
      </c>
      <c r="F28" s="4" t="n">
        <v>0.2713815789473684</v>
      </c>
      <c r="G28" s="4" t="n">
        <v>0.2657894736842105</v>
      </c>
      <c r="H28" s="4" t="n">
        <v>0.005</v>
      </c>
      <c r="I28" s="4" t="n">
        <v>0.2713815789473684</v>
      </c>
      <c r="J28" s="4" t="n">
        <v>0.2657894736842105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1.521224141120911</v>
      </c>
      <c r="C29" s="4" t="n">
        <v>1.559898734092712</v>
      </c>
      <c r="D29" s="4" t="n">
        <v>1.556936383247375</v>
      </c>
      <c r="E29" s="4" t="n">
        <v>0.2927631578947368</v>
      </c>
      <c r="F29" s="4" t="n">
        <v>0.2726151315789473</v>
      </c>
      <c r="G29" s="4" t="n">
        <v>0.269078947368421</v>
      </c>
      <c r="H29" s="4" t="n">
        <v>0.005</v>
      </c>
      <c r="I29" s="4" t="n">
        <v>0.2726151315789473</v>
      </c>
      <c r="J29" s="4" t="n">
        <v>0.269078947368421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1.518748998641968</v>
      </c>
      <c r="C30" s="4" t="n">
        <v>1.561174869537354</v>
      </c>
      <c r="D30" s="4" t="n">
        <v>1.557817339897156</v>
      </c>
      <c r="E30" s="4" t="n">
        <v>0.299890350877193</v>
      </c>
      <c r="F30" s="4" t="n">
        <v>0.2742598684210527</v>
      </c>
      <c r="G30" s="4" t="n">
        <v>0.2717105263157895</v>
      </c>
      <c r="H30" s="4" t="n">
        <v>0.005</v>
      </c>
      <c r="I30" s="4" t="n">
        <v>0.2742598684210527</v>
      </c>
      <c r="J30" s="4" t="n">
        <v>0.2717105263157895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1.515348434448242</v>
      </c>
      <c r="C31" s="4" t="n">
        <v>1.564405560493469</v>
      </c>
      <c r="D31" s="4" t="n">
        <v>1.560347676277161</v>
      </c>
      <c r="E31" s="4" t="n">
        <v>0.3001644736842105</v>
      </c>
      <c r="F31" s="4" t="n">
        <v>0.2787828947368421</v>
      </c>
      <c r="G31" s="4" t="n">
        <v>0.2684210526315789</v>
      </c>
      <c r="H31" s="4" t="n">
        <v>0.005</v>
      </c>
      <c r="I31" s="4" t="n">
        <v>0.2787828947368421</v>
      </c>
      <c r="J31" s="4" t="n">
        <v>0.2684210526315789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1.510201692581177</v>
      </c>
      <c r="C32" s="4" t="n">
        <v>1.567707419395447</v>
      </c>
      <c r="D32" s="4" t="n">
        <v>1.561709642410278</v>
      </c>
      <c r="E32" s="4" t="n">
        <v>0.3067434210526316</v>
      </c>
      <c r="F32" s="4" t="n">
        <v>0.2763157894736842</v>
      </c>
      <c r="G32" s="4" t="n">
        <v>0.269078947368421</v>
      </c>
      <c r="H32" s="4" t="n">
        <v>0.005</v>
      </c>
      <c r="I32" s="4" t="n">
        <v>0.2787828947368421</v>
      </c>
      <c r="J32" s="4" t="n">
        <v>0.2684210526315789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1.507225155830383</v>
      </c>
      <c r="C33" s="4" t="n">
        <v>1.571033120155334</v>
      </c>
      <c r="D33" s="4" t="n">
        <v>1.563321709632874</v>
      </c>
      <c r="E33" s="4" t="n">
        <v>0.3111293859649123</v>
      </c>
      <c r="F33" s="4" t="n">
        <v>0.2730263157894737</v>
      </c>
      <c r="G33" s="4" t="n">
        <v>0.2625</v>
      </c>
      <c r="H33" s="4" t="n">
        <v>0.005</v>
      </c>
      <c r="I33" s="4" t="n">
        <v>0.2787828947368421</v>
      </c>
      <c r="J33" s="4" t="n">
        <v>0.2684210526315789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1.50780177116394</v>
      </c>
      <c r="C34" s="4" t="n">
        <v>1.572005867958069</v>
      </c>
      <c r="D34" s="4" t="n">
        <v>1.564211368560791</v>
      </c>
      <c r="E34" s="4" t="n">
        <v>0.3144188596491228</v>
      </c>
      <c r="F34" s="4" t="n">
        <v>0.2713815789473684</v>
      </c>
      <c r="G34" s="4" t="n">
        <v>0.2605263157894737</v>
      </c>
      <c r="H34" s="4" t="n">
        <v>0.005</v>
      </c>
      <c r="I34" s="4" t="n">
        <v>0.2787828947368421</v>
      </c>
      <c r="J34" s="4" t="n">
        <v>0.2684210526315789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1.501393675804138</v>
      </c>
      <c r="C35" s="4" t="n">
        <v>1.570849776268005</v>
      </c>
      <c r="D35" s="4" t="n">
        <v>1.563372492790222</v>
      </c>
      <c r="E35" s="4" t="n">
        <v>0.3144188596491228</v>
      </c>
      <c r="F35" s="4" t="n">
        <v>0.2705592105263158</v>
      </c>
      <c r="G35" s="4" t="n">
        <v>0.2625</v>
      </c>
      <c r="H35" s="4" t="n">
        <v>0.005</v>
      </c>
      <c r="I35" s="4" t="n">
        <v>0.2787828947368421</v>
      </c>
      <c r="J35" s="4" t="n">
        <v>0.2684210526315789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1.498574733734131</v>
      </c>
      <c r="C36" s="4" t="n">
        <v>1.569841504096985</v>
      </c>
      <c r="D36" s="4" t="n">
        <v>1.563388824462891</v>
      </c>
      <c r="E36" s="4" t="n">
        <v>0.3130482456140351</v>
      </c>
      <c r="F36" s="4" t="n">
        <v>0.2693256578947368</v>
      </c>
      <c r="G36" s="4" t="n">
        <v>0.2618421052631579</v>
      </c>
      <c r="H36" s="4" t="n">
        <v>0.005</v>
      </c>
      <c r="I36" s="4" t="n">
        <v>0.2787828947368421</v>
      </c>
      <c r="J36" s="4" t="n">
        <v>0.2684210526315789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1.489860653877258</v>
      </c>
      <c r="C37" s="4" t="n">
        <v>1.570200324058533</v>
      </c>
      <c r="D37" s="4" t="n">
        <v>1.56415069103241</v>
      </c>
      <c r="E37" s="4" t="n">
        <v>0.3135964912280702</v>
      </c>
      <c r="F37" s="4" t="n">
        <v>0.2697368421052632</v>
      </c>
      <c r="G37" s="4" t="n">
        <v>0.2631578947368421</v>
      </c>
      <c r="H37" s="4" t="n">
        <v>0.003</v>
      </c>
      <c r="I37" s="4" t="n">
        <v>0.2787828947368421</v>
      </c>
      <c r="J37" s="4" t="n">
        <v>0.2684210526315789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1.492493510246277</v>
      </c>
      <c r="C38" s="4" t="n">
        <v>1.570774435997009</v>
      </c>
      <c r="D38" s="4" t="n">
        <v>1.564294576644897</v>
      </c>
      <c r="E38" s="4" t="n">
        <v>0.3163377192982456</v>
      </c>
      <c r="F38" s="4" t="n">
        <v>0.2701480263157895</v>
      </c>
      <c r="G38" s="4" t="n">
        <v>0.2651315789473684</v>
      </c>
      <c r="H38" s="4" t="n">
        <v>0.003</v>
      </c>
      <c r="I38" s="4" t="n">
        <v>0.2787828947368421</v>
      </c>
      <c r="J38" s="4" t="n">
        <v>0.2684210526315789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1.489977121353149</v>
      </c>
      <c r="C39" s="4" t="n">
        <v>1.571883797645569</v>
      </c>
      <c r="D39" s="4" t="n">
        <v>1.564800977706909</v>
      </c>
      <c r="E39" s="4" t="n">
        <v>0.3201754385964912</v>
      </c>
      <c r="F39" s="4" t="n">
        <v>0.2713815789473684</v>
      </c>
      <c r="G39" s="4" t="n">
        <v>0.2651315789473684</v>
      </c>
      <c r="H39" s="4" t="n">
        <v>0.003</v>
      </c>
      <c r="I39" s="4" t="n">
        <v>0.2787828947368421</v>
      </c>
      <c r="J39" s="4" t="n">
        <v>0.2684210526315789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1.490576267242432</v>
      </c>
      <c r="C40" s="4" t="n">
        <v>1.573392152786255</v>
      </c>
      <c r="D40" s="4" t="n">
        <v>1.566030025482178</v>
      </c>
      <c r="E40" s="4" t="n">
        <v>0.3215460526315789</v>
      </c>
      <c r="F40" s="4" t="n">
        <v>0.2722039473684211</v>
      </c>
      <c r="G40" s="4" t="n">
        <v>0.2677631578947369</v>
      </c>
      <c r="H40" s="4" t="n">
        <v>0.003</v>
      </c>
      <c r="I40" s="4" t="n">
        <v>0.2787828947368421</v>
      </c>
      <c r="J40" s="4" t="n">
        <v>0.2684210526315789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1.496945023536682</v>
      </c>
      <c r="C41" s="4" t="n">
        <v>1.574656963348389</v>
      </c>
      <c r="D41" s="4" t="n">
        <v>1.56703519821167</v>
      </c>
      <c r="E41" s="4" t="n">
        <v>0.3248355263157895</v>
      </c>
      <c r="F41" s="4" t="n">
        <v>0.2709703947368421</v>
      </c>
      <c r="G41" s="4" t="n">
        <v>0.2657894736842105</v>
      </c>
      <c r="H41" s="4" t="n">
        <v>0.003</v>
      </c>
      <c r="I41" s="4" t="n">
        <v>0.2787828947368421</v>
      </c>
      <c r="J41" s="4" t="n">
        <v>0.2684210526315789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1.488633513450623</v>
      </c>
      <c r="C42" s="4" t="n">
        <v>1.575121879577637</v>
      </c>
      <c r="D42" s="4" t="n">
        <v>1.567202925682068</v>
      </c>
      <c r="E42" s="4" t="n">
        <v>0.3256578947368421</v>
      </c>
      <c r="F42" s="4" t="n">
        <v>0.2734375</v>
      </c>
      <c r="G42" s="4" t="n">
        <v>0.2657894736842105</v>
      </c>
      <c r="H42" s="4" t="n">
        <v>0.003</v>
      </c>
      <c r="I42" s="4" t="n">
        <v>0.2787828947368421</v>
      </c>
      <c r="J42" s="4" t="n">
        <v>0.2684210526315789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1.4839928150177</v>
      </c>
      <c r="C43" s="4" t="n">
        <v>1.575279593467712</v>
      </c>
      <c r="D43" s="4" t="n">
        <v>1.567243337631226</v>
      </c>
      <c r="E43" s="4" t="n">
        <v>0.3283991228070176</v>
      </c>
      <c r="F43" s="4" t="n">
        <v>0.2726151315789473</v>
      </c>
      <c r="G43" s="4" t="n">
        <v>0.2677631578947369</v>
      </c>
      <c r="H43" s="4" t="n">
        <v>0.003</v>
      </c>
      <c r="I43" s="4" t="n">
        <v>0.2787828947368421</v>
      </c>
      <c r="J43" s="4" t="n">
        <v>0.2684210526315789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1.490047574043274</v>
      </c>
      <c r="C44" s="4" t="n">
        <v>1.575960159301758</v>
      </c>
      <c r="D44" s="4" t="n">
        <v>1.568057775497437</v>
      </c>
      <c r="E44" s="4" t="n">
        <v>0.3273026315789473</v>
      </c>
      <c r="F44" s="4" t="n">
        <v>0.2726151315789473</v>
      </c>
      <c r="G44" s="4" t="n">
        <v>0.269078947368421</v>
      </c>
      <c r="H44" s="4" t="n">
        <v>0.003</v>
      </c>
      <c r="I44" s="4" t="n">
        <v>0.2787828947368421</v>
      </c>
      <c r="J44" s="4" t="n">
        <v>0.2684210526315789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1.482101917266846</v>
      </c>
      <c r="C45" s="4" t="n">
        <v>1.577086448669434</v>
      </c>
      <c r="D45" s="4" t="n">
        <v>1.569321155548096</v>
      </c>
      <c r="E45" s="4" t="n">
        <v>0.3278508771929824</v>
      </c>
      <c r="F45" s="4" t="n">
        <v>0.2746710526315789</v>
      </c>
      <c r="G45" s="4" t="n">
        <v>0.269078947368421</v>
      </c>
      <c r="H45" s="4" t="n">
        <v>0.003</v>
      </c>
      <c r="I45" s="4" t="n">
        <v>0.2787828947368421</v>
      </c>
      <c r="J45" s="4" t="n">
        <v>0.2684210526315789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1.482247352600098</v>
      </c>
      <c r="C46" s="4" t="n">
        <v>1.578696250915527</v>
      </c>
      <c r="D46" s="4" t="n">
        <v>1.570961713790894</v>
      </c>
      <c r="E46" s="4" t="n">
        <v>0.3294956140350877</v>
      </c>
      <c r="F46" s="4" t="n">
        <v>0.2759046052631579</v>
      </c>
      <c r="G46" s="4" t="n">
        <v>0.2703947368421052</v>
      </c>
      <c r="H46" s="4" t="n">
        <v>0.003</v>
      </c>
      <c r="I46" s="4" t="n">
        <v>0.2787828947368421</v>
      </c>
      <c r="J46" s="4" t="n">
        <v>0.2684210526315789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1.476607441902161</v>
      </c>
      <c r="C47" s="4" t="n">
        <v>1.58051598072052</v>
      </c>
      <c r="D47" s="4" t="n">
        <v>1.573537349700928</v>
      </c>
      <c r="E47" s="4" t="n">
        <v>0.3333333333333333</v>
      </c>
      <c r="F47" s="4" t="n">
        <v>0.2767269736842105</v>
      </c>
      <c r="G47" s="4" t="n">
        <v>0.2684210526315789</v>
      </c>
      <c r="H47" s="4" t="n">
        <v>0.003</v>
      </c>
      <c r="I47" s="4" t="n">
        <v>0.2787828947368421</v>
      </c>
      <c r="J47" s="4" t="n">
        <v>0.2684210526315789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1.473685264587402</v>
      </c>
      <c r="C48" s="4" t="n">
        <v>1.581447601318359</v>
      </c>
      <c r="D48" s="4" t="n">
        <v>1.575100421905518</v>
      </c>
      <c r="E48" s="4" t="n">
        <v>0.3366228070175439</v>
      </c>
      <c r="F48" s="4" t="n">
        <v>0.2759046052631579</v>
      </c>
      <c r="G48" s="4" t="n">
        <v>0.2684210526315789</v>
      </c>
      <c r="H48" s="4" t="n">
        <v>0.0018</v>
      </c>
      <c r="I48" s="4" t="n">
        <v>0.2787828947368421</v>
      </c>
      <c r="J48" s="4" t="n">
        <v>0.2684210526315789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1.47946298122406</v>
      </c>
      <c r="C49" s="4" t="n">
        <v>1.582038283348083</v>
      </c>
      <c r="D49" s="4" t="n">
        <v>1.576310038566589</v>
      </c>
      <c r="E49" s="4" t="n">
        <v>0.3358004385964912</v>
      </c>
      <c r="F49" s="4" t="n">
        <v>0.2775493421052632</v>
      </c>
      <c r="G49" s="4" t="n">
        <v>0.2684210526315789</v>
      </c>
      <c r="H49" s="4" t="n">
        <v>0.0018</v>
      </c>
      <c r="I49" s="4" t="n">
        <v>0.2787828947368421</v>
      </c>
      <c r="J49" s="4" t="n">
        <v>0.2684210526315789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1.474857211112976</v>
      </c>
      <c r="C50" s="4" t="n">
        <v>1.582627415657043</v>
      </c>
      <c r="D50" s="4" t="n">
        <v>1.577631115913391</v>
      </c>
      <c r="E50" s="4" t="n">
        <v>0.3363486842105263</v>
      </c>
      <c r="F50" s="4" t="n">
        <v>0.2771381578947368</v>
      </c>
      <c r="G50" s="4" t="n">
        <v>0.2671052631578947</v>
      </c>
      <c r="H50" s="4" t="n">
        <v>0.0018</v>
      </c>
      <c r="I50" s="4" t="n">
        <v>0.2787828947368421</v>
      </c>
      <c r="J50" s="4" t="n">
        <v>0.2684210526315789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1.474938154220581</v>
      </c>
      <c r="C51" s="4" t="n">
        <v>1.583385109901428</v>
      </c>
      <c r="D51" s="4" t="n">
        <v>1.579015016555786</v>
      </c>
      <c r="E51" s="4" t="n">
        <v>0.3352521929824561</v>
      </c>
      <c r="F51" s="4" t="n">
        <v>0.2763157894736842</v>
      </c>
      <c r="G51" s="4" t="n">
        <v>0.2677631578947369</v>
      </c>
      <c r="H51" s="4" t="n">
        <v>0.0018</v>
      </c>
      <c r="I51" s="4" t="n">
        <v>0.2787828947368421</v>
      </c>
      <c r="J51" s="4" t="n">
        <v>0.2684210526315789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1.476740837097168</v>
      </c>
      <c r="C52" s="4" t="n">
        <v>1.584258556365967</v>
      </c>
      <c r="D52" s="4" t="n">
        <v>1.580323576927185</v>
      </c>
      <c r="E52" s="4" t="n">
        <v>0.3366228070175439</v>
      </c>
      <c r="F52" s="4" t="n">
        <v>0.2754934210526316</v>
      </c>
      <c r="G52" s="4" t="n">
        <v>0.269078947368421</v>
      </c>
      <c r="H52" s="4" t="n">
        <v>0.0018</v>
      </c>
      <c r="I52" s="4" t="n">
        <v>0.2787828947368421</v>
      </c>
      <c r="J52" s="4" t="n">
        <v>0.2684210526315789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</sheetData>
  <autoFilter ref="A1:O52"/>
  <conditionalFormatting sqref="B2:B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2026-05-03T22:48:09Z</dcterms:created>
  <dcterms:modified xsi:type="dcterms:W3CDTF">2026-05-03T22:48:09Z</dcterms:modified>
</cp:coreProperties>
</file>