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0.9999310970306396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0.999947190284729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0.9999632239341736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0.9999310970306396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0.999947190284729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0.9999632239341736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0.9999929070472716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0.0013925693929195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0.0310391187667846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0.9999707341194152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0.9999991059303284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0.0007862823549658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0.0287065804004669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1.000023126602173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0.999999225139618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0.000690535409376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0.0199500620365142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0.9998143315315248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0.9999929070472716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0.0013925693929195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0.0310391187667846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0.9999707341194152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0.9999991059303284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0.0007862823549658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0.0287065804004669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1.000023245811462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0.999999225139618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0.0006905352929607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0.0199500620365142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0.9998143315315248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0.9999988079071044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0.0014446780551224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0.0328352451324462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0.9999668598175048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0.9999995827674866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0.0007821245235389999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0.0273521542549133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1.00001049041748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0.9999999403953552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0.0006944600609131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0.0202190577983856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0.99958074092865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0.9999988079071044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0.0014446780551224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0.0328352451324462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0.9999668598175048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0.9999995827674866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0.0007821245235389999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0.0273521542549133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1.00001049041748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0.9999999403953552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0.0006944600027054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0.0202190577983856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0.99958074092865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0.9999996423721312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0.0014368797419592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0.0333712100982666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0.999966025352478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0.9999997615814208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0.0007791578536853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0.0278152227401733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0.9999773502349854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3" t="n">
        <v>1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0.0006934935809113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0.0203377306461334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0.9995098114013672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0.9999996423721312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0.0014368797419592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0.0333712100982666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0.999966025352478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0.9999997615814208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0.0007791578536853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0.0278152227401733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0.9999773502349854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3" t="n">
        <v>1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0.0006934935227036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0.0203377306461334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0.9995098114013672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0.9999997615814208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0.0014379209605976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0.0332595109939575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0.9999659657478333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0.9999997615814208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0.0007788522634655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0.0278540551662445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0.9999656677246094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3" t="n">
        <v>1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0.000693084381055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0.0203513205051422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0.9995006322860718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0.9999996423721312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0.0014379209605976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0.0332595109939575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0.9999659657478333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0.9999997615814208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0.0007788522634655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0.0278540551662445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0.9999656677246094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3" t="n">
        <v>1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0.000693084381055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0.0203513205051422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0.9995006322860718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0.9999997615814208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0.0014379956992343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0.0332382917404174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0.9999657869338988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0.9999997615814208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0.0007787802605889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0.0278577506542205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0.9999639987945556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3" t="n">
        <v>1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0.000693088513799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0.0203475058078765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0.9994997978210448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0.9999997615814208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0.0014379956992343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0.0332382917404174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0.9999657869338988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0.9999997615814208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0.0007787802023813001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0.0278577506542205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0.9999639987945556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3" t="n">
        <v>1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0.000693088513799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0.0203475058078765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0.9994997978210448</v>
      </c>
    </row>
  </sheetData>
  <autoFilter ref="A1:F127"/>
  <conditionalFormatting sqref="D2:D12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2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2026-05-03T22:49:07Z</dcterms:created>
  <dcterms:modified xsi:type="dcterms:W3CDTF">2026-05-03T22:49:08Z</dcterms:modified>
</cp:coreProperties>
</file>