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1" customWidth="1" min="7" max="7"/>
    <col width="41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["zero_hop", "hop_1", "hop_2", "hop_3"]</t>
        </is>
      </c>
      <c r="I2" s="3" t="inlineStr">
        <is>
          <t>[7600, 4]</t>
        </is>
      </c>
      <c r="J2" s="3" t="inlineStr">
        <is>
          <t>[7600, 4]</t>
        </is>
      </c>
      <c r="K2" s="3" t="inlineStr"/>
      <c r="L2" s="3" t="inlineStr">
        <is>
          <t>[7600, 4, 128]</t>
        </is>
      </c>
      <c r="M2" s="3" t="inlineStr">
        <is>
          <t>[false, false, false, false]</t>
        </is>
      </c>
      <c r="N2" s="3" t="inlineStr">
        <is>
          <t>[0.49538448452949524, 0.5025492906570435, 0.5062660574913025, 0.4956522583961487]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0.4975932538509369</v>
      </c>
      <c r="V2" s="4" t="n">
        <v>0.5024486184120178</v>
      </c>
      <c r="W2" s="4" t="n">
        <v>0.5060515999794006</v>
      </c>
      <c r="X2" s="4" t="n">
        <v>0.4953480660915375</v>
      </c>
      <c r="Y2" s="4" t="n">
        <v>0.0033591375686228</v>
      </c>
      <c r="Z2" s="4" t="n">
        <v>0.0033951899968087</v>
      </c>
      <c r="AA2" s="4" t="n">
        <v>0.0031163278035819</v>
      </c>
      <c r="AB2" s="4" t="n">
        <v>0.0025281838607043</v>
      </c>
      <c r="AC2" s="4" t="n">
        <v>0.4953844845294952</v>
      </c>
      <c r="AD2" s="4" t="n">
        <v>0.5025492906570435</v>
      </c>
      <c r="AE2" s="4" t="n">
        <v>0.5062660574913025</v>
      </c>
      <c r="AF2" s="4" t="n">
        <v>0.4956522583961487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0.000318164526051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4</v>
      </c>
      <c r="G4" s="3" t="n">
        <v>3</v>
      </c>
      <c r="H4" s="3" t="inlineStr">
        <is>
          <t>["zero_hop", "hop_1", "hop_2", "hop_3"]</t>
        </is>
      </c>
      <c r="I4" s="3" t="inlineStr">
        <is>
          <t>[7600, 4]</t>
        </is>
      </c>
      <c r="J4" s="3" t="inlineStr">
        <is>
          <t>[7600, 4]</t>
        </is>
      </c>
      <c r="K4" s="3" t="inlineStr"/>
      <c r="L4" s="3" t="inlineStr">
        <is>
          <t>[7600, 4, 128]</t>
        </is>
      </c>
      <c r="M4" s="3" t="inlineStr">
        <is>
          <t>[false, false, false, false]</t>
        </is>
      </c>
      <c r="N4" s="3" t="inlineStr">
        <is>
          <t>[0.49663427472114563, 0.5012993812561035, 0.5050162672996521, 0.4944024682044983]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0.4984042048454284</v>
      </c>
      <c r="V4" s="4" t="n">
        <v>0.5011804699897766</v>
      </c>
      <c r="W4" s="4" t="n">
        <v>0.5046709775924683</v>
      </c>
      <c r="X4" s="4" t="n">
        <v>0.494308590888977</v>
      </c>
      <c r="Y4" s="4" t="n">
        <v>0.0019651923794299</v>
      </c>
      <c r="Z4" s="4" t="n">
        <v>0.0021074693650007</v>
      </c>
      <c r="AA4" s="4" t="n">
        <v>0.0018621912458911</v>
      </c>
      <c r="AB4" s="4" t="n">
        <v>0.0015411139465868</v>
      </c>
      <c r="AC4" s="4" t="n">
        <v>0.4966342747211456</v>
      </c>
      <c r="AD4" s="4" t="n">
        <v>0.5012993812561035</v>
      </c>
      <c r="AE4" s="4" t="n">
        <v>0.5050162672996521</v>
      </c>
      <c r="AF4" s="4" t="n">
        <v>0.4944024682044983</v>
      </c>
      <c r="AG4" s="3" t="inlineStr"/>
      <c r="AH4" s="3" t="inlineStr"/>
      <c r="AI4" s="3" t="inlineStr"/>
      <c r="AJ4" s="3" t="inlineStr"/>
      <c r="AK4" s="4" t="n">
        <v>0.9999310970306396</v>
      </c>
      <c r="AL4" s="3" t="inlineStr"/>
      <c r="AM4" s="3" t="inlineStr"/>
      <c r="AN4" s="3" t="inlineStr"/>
      <c r="AO4" s="4" t="n">
        <v>0.999947190284729</v>
      </c>
      <c r="AP4" s="3" t="inlineStr"/>
      <c r="AQ4" s="3" t="inlineStr"/>
      <c r="AR4" s="3" t="inlineStr"/>
      <c r="AS4" s="4" t="n">
        <v>0.9999632239341736</v>
      </c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4</v>
      </c>
      <c r="G5" s="3" t="n">
        <v>3</v>
      </c>
      <c r="H5" s="3" t="inlineStr">
        <is>
          <t>["zero_hop", "hop_1", "hop_2", "hop_3"]</t>
        </is>
      </c>
      <c r="I5" s="3" t="inlineStr">
        <is>
          <t>[7600, 4]</t>
        </is>
      </c>
      <c r="J5" s="3" t="inlineStr">
        <is>
          <t>[7600, 4]</t>
        </is>
      </c>
      <c r="K5" s="3" t="inlineStr"/>
      <c r="L5" s="3" t="inlineStr">
        <is>
          <t>[7600, 4, 128]</t>
        </is>
      </c>
      <c r="M5" s="3" t="inlineStr">
        <is>
          <t>[false, false, false, false]</t>
        </is>
      </c>
      <c r="N5" s="3" t="inlineStr">
        <is>
          <t>[0.49663427472114563, 0.5012993812561035, 0.5050162672996521, 0.4944024682044983]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0.4984042048454284</v>
      </c>
      <c r="V5" s="4" t="n">
        <v>0.5011804699897766</v>
      </c>
      <c r="W5" s="4" t="n">
        <v>0.5046709775924683</v>
      </c>
      <c r="X5" s="4" t="n">
        <v>0.494308590888977</v>
      </c>
      <c r="Y5" s="4" t="n">
        <v>0.0019651923794299</v>
      </c>
      <c r="Z5" s="4" t="n">
        <v>0.0021074693650007</v>
      </c>
      <c r="AA5" s="4" t="n">
        <v>0.0018621912458911</v>
      </c>
      <c r="AB5" s="4" t="n">
        <v>0.0015411139465868</v>
      </c>
      <c r="AC5" s="4" t="n">
        <v>0.4966342747211456</v>
      </c>
      <c r="AD5" s="4" t="n">
        <v>0.5012993812561035</v>
      </c>
      <c r="AE5" s="4" t="n">
        <v>0.5050162672996521</v>
      </c>
      <c r="AF5" s="4" t="n">
        <v>0.4944024682044983</v>
      </c>
      <c r="AG5" s="3" t="inlineStr"/>
      <c r="AH5" s="3" t="inlineStr"/>
      <c r="AI5" s="3" t="inlineStr"/>
      <c r="AJ5" s="3" t="inlineStr"/>
      <c r="AK5" s="4" t="n">
        <v>0.9999310970306396</v>
      </c>
      <c r="AL5" s="3" t="inlineStr"/>
      <c r="AM5" s="3" t="inlineStr"/>
      <c r="AN5" s="3" t="inlineStr"/>
      <c r="AO5" s="4" t="n">
        <v>0.999947190284729</v>
      </c>
      <c r="AP5" s="3" t="inlineStr"/>
      <c r="AQ5" s="3" t="inlineStr"/>
      <c r="AR5" s="3" t="inlineStr"/>
      <c r="AS5" s="4" t="n">
        <v>0.9999632239341736</v>
      </c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0.005</v>
      </c>
      <c r="F6" s="3" t="n">
        <v>4</v>
      </c>
      <c r="G6" s="3" t="n">
        <v>3</v>
      </c>
      <c r="H6" s="3" t="inlineStr">
        <is>
          <t>["zero_hop", "hop_1", "hop_2", "hop_3"]</t>
        </is>
      </c>
      <c r="I6" s="3" t="inlineStr">
        <is>
          <t>[7600, 4]</t>
        </is>
      </c>
      <c r="J6" s="3" t="inlineStr">
        <is>
          <t>[7600, 4]</t>
        </is>
      </c>
      <c r="K6" s="3" t="inlineStr"/>
      <c r="L6" s="3" t="inlineStr">
        <is>
          <t>[7600, 4, 128]</t>
        </is>
      </c>
      <c r="M6" s="3" t="inlineStr">
        <is>
          <t>[false, false, false, false]</t>
        </is>
      </c>
      <c r="N6" s="3" t="inlineStr">
        <is>
          <t>[0.5651782751083374, 0.5440337657928467, 0.5020565986633301, 0.49120888113975525]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0.5992372035980225</v>
      </c>
      <c r="V6" s="4" t="n">
        <v>0.5500980019569397</v>
      </c>
      <c r="W6" s="4" t="n">
        <v>0.4930240511894226</v>
      </c>
      <c r="X6" s="4" t="n">
        <v>0.4827380776405334</v>
      </c>
      <c r="Y6" s="4" t="n">
        <v>0.020453855395317</v>
      </c>
      <c r="Z6" s="4" t="n">
        <v>0.0103926509618759</v>
      </c>
      <c r="AA6" s="4" t="n">
        <v>0.009515592828392899</v>
      </c>
      <c r="AB6" s="4" t="n">
        <v>0.008728940971195601</v>
      </c>
      <c r="AC6" s="4" t="n">
        <v>0.5651782751083374</v>
      </c>
      <c r="AD6" s="4" t="n">
        <v>0.5440337657928467</v>
      </c>
      <c r="AE6" s="4" t="n">
        <v>0.5020565986633301</v>
      </c>
      <c r="AF6" s="4" t="n">
        <v>0.4912088811397552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0.005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0.0246324000775119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0.005</v>
      </c>
      <c r="F8" s="3" t="n">
        <v>4</v>
      </c>
      <c r="G8" s="3" t="n">
        <v>3</v>
      </c>
      <c r="H8" s="3" t="inlineStr">
        <is>
          <t>["zero_hop", "hop_1", "hop_2", "hop_3"]</t>
        </is>
      </c>
      <c r="I8" s="3" t="inlineStr">
        <is>
          <t>[7600, 4]</t>
        </is>
      </c>
      <c r="J8" s="3" t="inlineStr">
        <is>
          <t>[7600, 4]</t>
        </is>
      </c>
      <c r="K8" s="3" t="inlineStr"/>
      <c r="L8" s="3" t="inlineStr">
        <is>
          <t>[7600, 4, 128]</t>
        </is>
      </c>
      <c r="M8" s="3" t="inlineStr">
        <is>
          <t>[false, false, false, false]</t>
        </is>
      </c>
      <c r="N8" s="3" t="inlineStr">
        <is>
          <t>[0.566717267036438, 0.5452829003334045, 0.5022723078727722, 0.4913249611854553]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0.6015378832817078</v>
      </c>
      <c r="V8" s="4" t="n">
        <v>0.5516899228096008</v>
      </c>
      <c r="W8" s="4" t="n">
        <v>0.4934593737125397</v>
      </c>
      <c r="X8" s="4" t="n">
        <v>0.4830448031425476</v>
      </c>
      <c r="Y8" s="4" t="n">
        <v>0.0120111983269453</v>
      </c>
      <c r="Z8" s="4" t="n">
        <v>0.0079567665234208</v>
      </c>
      <c r="AA8" s="4" t="n">
        <v>0.0061103799380362</v>
      </c>
      <c r="AB8" s="4" t="n">
        <v>0.0055361655540764</v>
      </c>
      <c r="AC8" s="4" t="n">
        <v>0.566717267036438</v>
      </c>
      <c r="AD8" s="4" t="n">
        <v>0.5452829003334045</v>
      </c>
      <c r="AE8" s="4" t="n">
        <v>0.5022723078727722</v>
      </c>
      <c r="AF8" s="4" t="n">
        <v>0.4913249611854553</v>
      </c>
      <c r="AG8" s="3" t="inlineStr"/>
      <c r="AH8" s="3" t="inlineStr"/>
      <c r="AI8" s="3" t="inlineStr"/>
      <c r="AJ8" s="3" t="inlineStr"/>
      <c r="AK8" s="4" t="n">
        <v>0.9999929070472716</v>
      </c>
      <c r="AL8" s="5" t="n">
        <v>0.0013925693929195</v>
      </c>
      <c r="AM8" s="5" t="n">
        <v>0.0310391187667846</v>
      </c>
      <c r="AN8" s="4" t="n">
        <v>0.9999707341194152</v>
      </c>
      <c r="AO8" s="4" t="n">
        <v>0.9999991059303284</v>
      </c>
      <c r="AP8" s="5" t="n">
        <v>0.0007862823549658</v>
      </c>
      <c r="AQ8" s="5" t="n">
        <v>0.0287065804004669</v>
      </c>
      <c r="AR8" s="4" t="n">
        <v>1.000023126602173</v>
      </c>
      <c r="AS8" s="4" t="n">
        <v>0.999999225139618</v>
      </c>
      <c r="AT8" s="5" t="n">
        <v>0.000690535409376</v>
      </c>
      <c r="AU8" s="5" t="n">
        <v>0.0199500620365142</v>
      </c>
      <c r="AV8" s="4" t="n">
        <v>0.9998143315315248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0.005</v>
      </c>
      <c r="F9" s="3" t="n">
        <v>4</v>
      </c>
      <c r="G9" s="3" t="n">
        <v>3</v>
      </c>
      <c r="H9" s="3" t="inlineStr">
        <is>
          <t>["zero_hop", "hop_1", "hop_2", "hop_3"]</t>
        </is>
      </c>
      <c r="I9" s="3" t="inlineStr">
        <is>
          <t>[7600, 4]</t>
        </is>
      </c>
      <c r="J9" s="3" t="inlineStr">
        <is>
          <t>[7600, 4]</t>
        </is>
      </c>
      <c r="K9" s="3" t="inlineStr"/>
      <c r="L9" s="3" t="inlineStr">
        <is>
          <t>[7600, 4, 128]</t>
        </is>
      </c>
      <c r="M9" s="3" t="inlineStr">
        <is>
          <t>[false, false, false, false]</t>
        </is>
      </c>
      <c r="N9" s="3" t="inlineStr">
        <is>
          <t>[0.566717267036438, 0.5452829003334045, 0.5022723078727722, 0.4913249611854553]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0.6015378832817078</v>
      </c>
      <c r="V9" s="4" t="n">
        <v>0.5516899228096008</v>
      </c>
      <c r="W9" s="4" t="n">
        <v>0.4934593737125397</v>
      </c>
      <c r="X9" s="4" t="n">
        <v>0.4830448031425476</v>
      </c>
      <c r="Y9" s="4" t="n">
        <v>0.0120111983269453</v>
      </c>
      <c r="Z9" s="4" t="n">
        <v>0.0079567665234208</v>
      </c>
      <c r="AA9" s="4" t="n">
        <v>0.0061103799380362</v>
      </c>
      <c r="AB9" s="4" t="n">
        <v>0.0055361655540764</v>
      </c>
      <c r="AC9" s="4" t="n">
        <v>0.566717267036438</v>
      </c>
      <c r="AD9" s="4" t="n">
        <v>0.5452829003334045</v>
      </c>
      <c r="AE9" s="4" t="n">
        <v>0.5022723078727722</v>
      </c>
      <c r="AF9" s="4" t="n">
        <v>0.4913249611854553</v>
      </c>
      <c r="AG9" s="3" t="inlineStr"/>
      <c r="AH9" s="3" t="inlineStr"/>
      <c r="AI9" s="3" t="inlineStr"/>
      <c r="AJ9" s="3" t="inlineStr"/>
      <c r="AK9" s="4" t="n">
        <v>0.9999929070472716</v>
      </c>
      <c r="AL9" s="5" t="n">
        <v>0.0013925693929195</v>
      </c>
      <c r="AM9" s="5" t="n">
        <v>0.0310391187667846</v>
      </c>
      <c r="AN9" s="4" t="n">
        <v>0.9999707341194152</v>
      </c>
      <c r="AO9" s="4" t="n">
        <v>0.9999991059303284</v>
      </c>
      <c r="AP9" s="5" t="n">
        <v>0.0007862823549658</v>
      </c>
      <c r="AQ9" s="5" t="n">
        <v>0.0287065804004669</v>
      </c>
      <c r="AR9" s="4" t="n">
        <v>1.000023245811462</v>
      </c>
      <c r="AS9" s="4" t="n">
        <v>0.999999225139618</v>
      </c>
      <c r="AT9" s="5" t="n">
        <v>0.0006905352929607</v>
      </c>
      <c r="AU9" s="5" t="n">
        <v>0.0199500620365142</v>
      </c>
      <c r="AV9" s="4" t="n">
        <v>0.9998143315315248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0.003</v>
      </c>
      <c r="F10" s="3" t="n">
        <v>4</v>
      </c>
      <c r="G10" s="3" t="n">
        <v>3</v>
      </c>
      <c r="H10" s="3" t="inlineStr">
        <is>
          <t>["zero_hop", "hop_1", "hop_2", "hop_3"]</t>
        </is>
      </c>
      <c r="I10" s="3" t="inlineStr">
        <is>
          <t>[7600, 4]</t>
        </is>
      </c>
      <c r="J10" s="3" t="inlineStr">
        <is>
          <t>[7600, 4]</t>
        </is>
      </c>
      <c r="K10" s="3" t="inlineStr"/>
      <c r="L10" s="3" t="inlineStr">
        <is>
          <t>[7600, 4, 128]</t>
        </is>
      </c>
      <c r="M10" s="3" t="inlineStr">
        <is>
          <t>[false, false, false, false]</t>
        </is>
      </c>
      <c r="N10" s="3" t="inlineStr">
        <is>
          <t>[0.6368862986564636, 0.6156575679779053, 0.5236116051673889, 0.5031023621559143]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0.6952149271965027</v>
      </c>
      <c r="V10" s="4" t="n">
        <v>0.6349087357521057</v>
      </c>
      <c r="W10" s="4" t="n">
        <v>0.5206797122955322</v>
      </c>
      <c r="X10" s="4" t="n">
        <v>0.4994765520095825</v>
      </c>
      <c r="Y10" s="4" t="n">
        <v>0.0377882942557334</v>
      </c>
      <c r="Z10" s="4" t="n">
        <v>0.0158466789871454</v>
      </c>
      <c r="AA10" s="4" t="n">
        <v>0.0049647623673081</v>
      </c>
      <c r="AB10" s="4" t="n">
        <v>0.0046996511518955</v>
      </c>
      <c r="AC10" s="4" t="n">
        <v>0.6368862986564636</v>
      </c>
      <c r="AD10" s="4" t="n">
        <v>0.6156575679779053</v>
      </c>
      <c r="AE10" s="4" t="n">
        <v>0.5236116051673889</v>
      </c>
      <c r="AF10" s="4" t="n">
        <v>0.5031023621559143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0.003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0.0311504265839397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0.003</v>
      </c>
      <c r="F12" s="3" t="n">
        <v>4</v>
      </c>
      <c r="G12" s="3" t="n">
        <v>3</v>
      </c>
      <c r="H12" s="3" t="inlineStr">
        <is>
          <t>["zero_hop", "hop_1", "hop_2", "hop_3"]</t>
        </is>
      </c>
      <c r="I12" s="3" t="inlineStr">
        <is>
          <t>[7600, 4]</t>
        </is>
      </c>
      <c r="J12" s="3" t="inlineStr">
        <is>
          <t>[7600, 4]</t>
        </is>
      </c>
      <c r="K12" s="3" t="inlineStr"/>
      <c r="L12" s="3" t="inlineStr">
        <is>
          <t>[7600, 4, 128]</t>
        </is>
      </c>
      <c r="M12" s="3" t="inlineStr">
        <is>
          <t>[false, false, false, false]</t>
        </is>
      </c>
      <c r="N12" s="3" t="inlineStr">
        <is>
          <t>[0.6377506256103516, 0.6166350245475769, 0.5240334272384644, 0.5032742619514465]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0.6969698667526245</v>
      </c>
      <c r="V12" s="4" t="n">
        <v>0.6361620426177979</v>
      </c>
      <c r="W12" s="4" t="n">
        <v>0.5211929082870483</v>
      </c>
      <c r="X12" s="4" t="n">
        <v>0.4997199475765228</v>
      </c>
      <c r="Y12" s="4" t="n">
        <v>0.0239983759820461</v>
      </c>
      <c r="Z12" s="4" t="n">
        <v>0.0104941809549927</v>
      </c>
      <c r="AA12" s="4" t="n">
        <v>0.0032358781900256</v>
      </c>
      <c r="AB12" s="4" t="n">
        <v>0.003091927152127</v>
      </c>
      <c r="AC12" s="4" t="n">
        <v>0.6377506256103516</v>
      </c>
      <c r="AD12" s="4" t="n">
        <v>0.6166350245475769</v>
      </c>
      <c r="AE12" s="4" t="n">
        <v>0.5240334272384644</v>
      </c>
      <c r="AF12" s="4" t="n">
        <v>0.5032742619514465</v>
      </c>
      <c r="AG12" s="3" t="inlineStr"/>
      <c r="AH12" s="3" t="inlineStr"/>
      <c r="AI12" s="3" t="inlineStr"/>
      <c r="AJ12" s="3" t="inlineStr"/>
      <c r="AK12" s="4" t="n">
        <v>0.9999988079071044</v>
      </c>
      <c r="AL12" s="5" t="n">
        <v>0.0014446780551224</v>
      </c>
      <c r="AM12" s="5" t="n">
        <v>0.0328352451324462</v>
      </c>
      <c r="AN12" s="4" t="n">
        <v>0.9999668598175048</v>
      </c>
      <c r="AO12" s="4" t="n">
        <v>0.9999995827674866</v>
      </c>
      <c r="AP12" s="5" t="n">
        <v>0.0007821245235389999</v>
      </c>
      <c r="AQ12" s="5" t="n">
        <v>0.0273521542549133</v>
      </c>
      <c r="AR12" s="4" t="n">
        <v>1.00001049041748</v>
      </c>
      <c r="AS12" s="4" t="n">
        <v>0.9999999403953552</v>
      </c>
      <c r="AT12" s="5" t="n">
        <v>0.0006944600609131</v>
      </c>
      <c r="AU12" s="5" t="n">
        <v>0.0202190577983856</v>
      </c>
      <c r="AV12" s="4" t="n">
        <v>0.99958074092865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0.003</v>
      </c>
      <c r="F13" s="3" t="n">
        <v>4</v>
      </c>
      <c r="G13" s="3" t="n">
        <v>3</v>
      </c>
      <c r="H13" s="3" t="inlineStr">
        <is>
          <t>["zero_hop", "hop_1", "hop_2", "hop_3"]</t>
        </is>
      </c>
      <c r="I13" s="3" t="inlineStr">
        <is>
          <t>[7600, 4]</t>
        </is>
      </c>
      <c r="J13" s="3" t="inlineStr">
        <is>
          <t>[7600, 4]</t>
        </is>
      </c>
      <c r="K13" s="3" t="inlineStr"/>
      <c r="L13" s="3" t="inlineStr">
        <is>
          <t>[7600, 4, 128]</t>
        </is>
      </c>
      <c r="M13" s="3" t="inlineStr">
        <is>
          <t>[false, false, false, false]</t>
        </is>
      </c>
      <c r="N13" s="3" t="inlineStr">
        <is>
          <t>[0.6377506256103516, 0.6166350245475769, 0.5240334272384644, 0.5032742619514465]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0.6969698667526245</v>
      </c>
      <c r="V13" s="4" t="n">
        <v>0.6361620426177979</v>
      </c>
      <c r="W13" s="4" t="n">
        <v>0.5211929082870483</v>
      </c>
      <c r="X13" s="4" t="n">
        <v>0.4997199475765228</v>
      </c>
      <c r="Y13" s="4" t="n">
        <v>0.0239983759820461</v>
      </c>
      <c r="Z13" s="4" t="n">
        <v>0.0104941809549927</v>
      </c>
      <c r="AA13" s="4" t="n">
        <v>0.0032358781900256</v>
      </c>
      <c r="AB13" s="4" t="n">
        <v>0.003091927152127</v>
      </c>
      <c r="AC13" s="4" t="n">
        <v>0.6377506256103516</v>
      </c>
      <c r="AD13" s="4" t="n">
        <v>0.6166350245475769</v>
      </c>
      <c r="AE13" s="4" t="n">
        <v>0.5240334272384644</v>
      </c>
      <c r="AF13" s="4" t="n">
        <v>0.5032742619514465</v>
      </c>
      <c r="AG13" s="3" t="inlineStr"/>
      <c r="AH13" s="3" t="inlineStr"/>
      <c r="AI13" s="3" t="inlineStr"/>
      <c r="AJ13" s="3" t="inlineStr"/>
      <c r="AK13" s="4" t="n">
        <v>0.9999988079071044</v>
      </c>
      <c r="AL13" s="5" t="n">
        <v>0.0014446780551224</v>
      </c>
      <c r="AM13" s="5" t="n">
        <v>0.0328352451324462</v>
      </c>
      <c r="AN13" s="4" t="n">
        <v>0.9999668598175048</v>
      </c>
      <c r="AO13" s="4" t="n">
        <v>0.9999995827674866</v>
      </c>
      <c r="AP13" s="5" t="n">
        <v>0.0007821245235389999</v>
      </c>
      <c r="AQ13" s="5" t="n">
        <v>0.0273521542549133</v>
      </c>
      <c r="AR13" s="4" t="n">
        <v>1.00001049041748</v>
      </c>
      <c r="AS13" s="4" t="n">
        <v>0.9999999403953552</v>
      </c>
      <c r="AT13" s="5" t="n">
        <v>0.0006944600027054</v>
      </c>
      <c r="AU13" s="5" t="n">
        <v>0.0202190577983856</v>
      </c>
      <c r="AV13" s="4" t="n">
        <v>0.99958074092865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0.000648</v>
      </c>
      <c r="F14" s="3" t="n">
        <v>4</v>
      </c>
      <c r="G14" s="3" t="n">
        <v>3</v>
      </c>
      <c r="H14" s="3" t="inlineStr">
        <is>
          <t>["zero_hop", "hop_1", "hop_2", "hop_3"]</t>
        </is>
      </c>
      <c r="I14" s="3" t="inlineStr">
        <is>
          <t>[7600, 4]</t>
        </is>
      </c>
      <c r="J14" s="3" t="inlineStr">
        <is>
          <t>[7600, 4]</t>
        </is>
      </c>
      <c r="K14" s="3" t="inlineStr"/>
      <c r="L14" s="3" t="inlineStr">
        <is>
          <t>[7600, 4, 128]</t>
        </is>
      </c>
      <c r="M14" s="3" t="inlineStr">
        <is>
          <t>[false, false, false, false]</t>
        </is>
      </c>
      <c r="N14" s="3" t="inlineStr">
        <is>
          <t>[0.6639607548713684, 0.6488117575645447, 0.5397622585296631, 0.5094009637832642]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0.7267518043518066</v>
      </c>
      <c r="V14" s="4" t="n">
        <v>0.6744949817657471</v>
      </c>
      <c r="W14" s="4" t="n">
        <v>0.5397219061851501</v>
      </c>
      <c r="X14" s="4" t="n">
        <v>0.5070965886116028</v>
      </c>
      <c r="Y14" s="4" t="n">
        <v>0.0424841977655887</v>
      </c>
      <c r="Z14" s="4" t="n">
        <v>0.0202820282429456</v>
      </c>
      <c r="AA14" s="4" t="n">
        <v>0.0033377271611243</v>
      </c>
      <c r="AB14" s="4" t="n">
        <v>0.0033629189711064</v>
      </c>
      <c r="AC14" s="4" t="n">
        <v>0.6639607548713684</v>
      </c>
      <c r="AD14" s="4" t="n">
        <v>0.6488117575645447</v>
      </c>
      <c r="AE14" s="4" t="n">
        <v>0.5397622585296631</v>
      </c>
      <c r="AF14" s="4" t="n">
        <v>0.5094009637832642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0.000648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0.0297216941509485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0.000648</v>
      </c>
      <c r="F16" s="3" t="n">
        <v>4</v>
      </c>
      <c r="G16" s="3" t="n">
        <v>3</v>
      </c>
      <c r="H16" s="3" t="inlineStr">
        <is>
          <t>["zero_hop", "hop_1", "hop_2", "hop_3"]</t>
        </is>
      </c>
      <c r="I16" s="3" t="inlineStr">
        <is>
          <t>[7600, 4]</t>
        </is>
      </c>
      <c r="J16" s="3" t="inlineStr">
        <is>
          <t>[7600, 4]</t>
        </is>
      </c>
      <c r="K16" s="3" t="inlineStr"/>
      <c r="L16" s="3" t="inlineStr">
        <is>
          <t>[7600, 4, 128]</t>
        </is>
      </c>
      <c r="M16" s="3" t="inlineStr">
        <is>
          <t>[false, false, false, false]</t>
        </is>
      </c>
      <c r="N16" s="3" t="inlineStr">
        <is>
          <t>[0.6641245484352112, 0.6490190625190735, 0.5398935675621033, 0.5094515085220337]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0.7281017303466797</v>
      </c>
      <c r="V16" s="4" t="n">
        <v>0.6748300790786743</v>
      </c>
      <c r="W16" s="4" t="n">
        <v>0.5398811101913452</v>
      </c>
      <c r="X16" s="4" t="n">
        <v>0.5071694254875183</v>
      </c>
      <c r="Y16" s="4" t="n">
        <v>0.0276931151747703</v>
      </c>
      <c r="Z16" s="4" t="n">
        <v>0.0132720684632658</v>
      </c>
      <c r="AA16" s="4" t="n">
        <v>0.0023296303115785</v>
      </c>
      <c r="AB16" s="4" t="n">
        <v>0.0022887040395289</v>
      </c>
      <c r="AC16" s="4" t="n">
        <v>0.6641245484352112</v>
      </c>
      <c r="AD16" s="4" t="n">
        <v>0.6490190625190735</v>
      </c>
      <c r="AE16" s="4" t="n">
        <v>0.5398935675621033</v>
      </c>
      <c r="AF16" s="4" t="n">
        <v>0.5094515085220337</v>
      </c>
      <c r="AG16" s="3" t="inlineStr"/>
      <c r="AH16" s="3" t="inlineStr"/>
      <c r="AI16" s="3" t="inlineStr"/>
      <c r="AJ16" s="3" t="inlineStr"/>
      <c r="AK16" s="4" t="n">
        <v>0.9999996423721312</v>
      </c>
      <c r="AL16" s="5" t="n">
        <v>0.0014368797419592</v>
      </c>
      <c r="AM16" s="5" t="n">
        <v>0.0333712100982666</v>
      </c>
      <c r="AN16" s="4" t="n">
        <v>0.999966025352478</v>
      </c>
      <c r="AO16" s="4" t="n">
        <v>0.9999997615814208</v>
      </c>
      <c r="AP16" s="5" t="n">
        <v>0.0007791578536853</v>
      </c>
      <c r="AQ16" s="5" t="n">
        <v>0.0278152227401733</v>
      </c>
      <c r="AR16" s="4" t="n">
        <v>0.9999773502349854</v>
      </c>
      <c r="AS16" s="4" t="n">
        <v>1</v>
      </c>
      <c r="AT16" s="5" t="n">
        <v>0.0006934935809113</v>
      </c>
      <c r="AU16" s="5" t="n">
        <v>0.0203377306461334</v>
      </c>
      <c r="AV16" s="4" t="n">
        <v>0.9995098114013672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0.000648</v>
      </c>
      <c r="F17" s="3" t="n">
        <v>4</v>
      </c>
      <c r="G17" s="3" t="n">
        <v>3</v>
      </c>
      <c r="H17" s="3" t="inlineStr">
        <is>
          <t>["zero_hop", "hop_1", "hop_2", "hop_3"]</t>
        </is>
      </c>
      <c r="I17" s="3" t="inlineStr">
        <is>
          <t>[7600, 4]</t>
        </is>
      </c>
      <c r="J17" s="3" t="inlineStr">
        <is>
          <t>[7600, 4]</t>
        </is>
      </c>
      <c r="K17" s="3" t="inlineStr"/>
      <c r="L17" s="3" t="inlineStr">
        <is>
          <t>[7600, 4, 128]</t>
        </is>
      </c>
      <c r="M17" s="3" t="inlineStr">
        <is>
          <t>[false, false, false, false]</t>
        </is>
      </c>
      <c r="N17" s="3" t="inlineStr">
        <is>
          <t>[0.6641245484352112, 0.6490190625190735, 0.5398935675621033, 0.5094515085220337]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0.7281017303466797</v>
      </c>
      <c r="V17" s="4" t="n">
        <v>0.6748300790786743</v>
      </c>
      <c r="W17" s="4" t="n">
        <v>0.5398811101913452</v>
      </c>
      <c r="X17" s="4" t="n">
        <v>0.5071694254875183</v>
      </c>
      <c r="Y17" s="4" t="n">
        <v>0.0276931151747703</v>
      </c>
      <c r="Z17" s="4" t="n">
        <v>0.0132720684632658</v>
      </c>
      <c r="AA17" s="4" t="n">
        <v>0.0023296303115785</v>
      </c>
      <c r="AB17" s="4" t="n">
        <v>0.0022887040395289</v>
      </c>
      <c r="AC17" s="4" t="n">
        <v>0.6641245484352112</v>
      </c>
      <c r="AD17" s="4" t="n">
        <v>0.6490190625190735</v>
      </c>
      <c r="AE17" s="4" t="n">
        <v>0.5398935675621033</v>
      </c>
      <c r="AF17" s="4" t="n">
        <v>0.5094515085220337</v>
      </c>
      <c r="AG17" s="3" t="inlineStr"/>
      <c r="AH17" s="3" t="inlineStr"/>
      <c r="AI17" s="3" t="inlineStr"/>
      <c r="AJ17" s="3" t="inlineStr"/>
      <c r="AK17" s="4" t="n">
        <v>0.9999996423721312</v>
      </c>
      <c r="AL17" s="5" t="n">
        <v>0.0014368797419592</v>
      </c>
      <c r="AM17" s="5" t="n">
        <v>0.0333712100982666</v>
      </c>
      <c r="AN17" s="4" t="n">
        <v>0.999966025352478</v>
      </c>
      <c r="AO17" s="4" t="n">
        <v>0.9999997615814208</v>
      </c>
      <c r="AP17" s="5" t="n">
        <v>0.0007791578536853</v>
      </c>
      <c r="AQ17" s="5" t="n">
        <v>0.0278152227401733</v>
      </c>
      <c r="AR17" s="4" t="n">
        <v>0.9999773502349854</v>
      </c>
      <c r="AS17" s="4" t="n">
        <v>1</v>
      </c>
      <c r="AT17" s="5" t="n">
        <v>0.0006934935227036</v>
      </c>
      <c r="AU17" s="5" t="n">
        <v>0.0203377306461334</v>
      </c>
      <c r="AV17" s="4" t="n">
        <v>0.9995098114013672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8.398079999999999e-05</v>
      </c>
      <c r="F18" s="3" t="n">
        <v>4</v>
      </c>
      <c r="G18" s="3" t="n">
        <v>3</v>
      </c>
      <c r="H18" s="3" t="inlineStr">
        <is>
          <t>["zero_hop", "hop_1", "hop_2", "hop_3"]</t>
        </is>
      </c>
      <c r="I18" s="3" t="inlineStr">
        <is>
          <t>[7600, 4]</t>
        </is>
      </c>
      <c r="J18" s="3" t="inlineStr">
        <is>
          <t>[7600, 4]</t>
        </is>
      </c>
      <c r="K18" s="3" t="inlineStr"/>
      <c r="L18" s="3" t="inlineStr">
        <is>
          <t>[7600, 4, 128]</t>
        </is>
      </c>
      <c r="M18" s="3" t="inlineStr">
        <is>
          <t>[false, false, false, false]</t>
        </is>
      </c>
      <c r="N18" s="3" t="inlineStr">
        <is>
          <t>[0.667941153049469, 0.6538596153259277, 0.5431829690933228, 0.5106013417243958]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0.7311819791793823</v>
      </c>
      <c r="V18" s="4" t="n">
        <v>0.6804291605949402</v>
      </c>
      <c r="W18" s="4" t="n">
        <v>0.5436243414878845</v>
      </c>
      <c r="X18" s="4" t="n">
        <v>0.508550226688385</v>
      </c>
      <c r="Y18" s="4" t="n">
        <v>0.0426030233502388</v>
      </c>
      <c r="Z18" s="4" t="n">
        <v>0.0212923046201467</v>
      </c>
      <c r="AA18" s="4" t="n">
        <v>0.003262443235144</v>
      </c>
      <c r="AB18" s="4" t="n">
        <v>0.0031582124065607</v>
      </c>
      <c r="AC18" s="4" t="n">
        <v>0.667941153049469</v>
      </c>
      <c r="AD18" s="4" t="n">
        <v>0.6538596153259277</v>
      </c>
      <c r="AE18" s="4" t="n">
        <v>0.5431829690933228</v>
      </c>
      <c r="AF18" s="4" t="n">
        <v>0.5106013417243958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8.398079999999999e-05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0.0330086780681447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8.398079999999999e-05</v>
      </c>
      <c r="F20" s="3" t="n">
        <v>4</v>
      </c>
      <c r="G20" s="3" t="n">
        <v>3</v>
      </c>
      <c r="H20" s="3" t="inlineStr">
        <is>
          <t>["zero_hop", "hop_1", "hop_2", "hop_3"]</t>
        </is>
      </c>
      <c r="I20" s="3" t="inlineStr">
        <is>
          <t>[7600, 4]</t>
        </is>
      </c>
      <c r="J20" s="3" t="inlineStr">
        <is>
          <t>[7600, 4]</t>
        </is>
      </c>
      <c r="K20" s="3" t="inlineStr"/>
      <c r="L20" s="3" t="inlineStr">
        <is>
          <t>[7600, 4, 128]</t>
        </is>
      </c>
      <c r="M20" s="3" t="inlineStr">
        <is>
          <t>[false, false, false, false]</t>
        </is>
      </c>
      <c r="N20" s="3" t="inlineStr">
        <is>
          <t>[0.6679617166519165, 0.653884768486023, 0.543200671672821, 0.5106080174446106]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0.7325242161750793</v>
      </c>
      <c r="V20" s="4" t="n">
        <v>0.6807963848114014</v>
      </c>
      <c r="W20" s="4" t="n">
        <v>0.543666660785675</v>
      </c>
      <c r="X20" s="4" t="n">
        <v>0.50856614112854</v>
      </c>
      <c r="Y20" s="4" t="n">
        <v>0.0280684325844049</v>
      </c>
      <c r="Z20" s="4" t="n">
        <v>0.013812038116157</v>
      </c>
      <c r="AA20" s="4" t="n">
        <v>0.0022491859272122</v>
      </c>
      <c r="AB20" s="4" t="n">
        <v>0.0021703348029404</v>
      </c>
      <c r="AC20" s="4" t="n">
        <v>0.6679617166519165</v>
      </c>
      <c r="AD20" s="4" t="n">
        <v>0.6538847684860229</v>
      </c>
      <c r="AE20" s="4" t="n">
        <v>0.543200671672821</v>
      </c>
      <c r="AF20" s="4" t="n">
        <v>0.5106080174446106</v>
      </c>
      <c r="AG20" s="3" t="inlineStr"/>
      <c r="AH20" s="3" t="inlineStr"/>
      <c r="AI20" s="3" t="inlineStr"/>
      <c r="AJ20" s="3" t="inlineStr"/>
      <c r="AK20" s="4" t="n">
        <v>0.9999997615814208</v>
      </c>
      <c r="AL20" s="5" t="n">
        <v>0.0014379209605976</v>
      </c>
      <c r="AM20" s="5" t="n">
        <v>0.0332595109939575</v>
      </c>
      <c r="AN20" s="4" t="n">
        <v>0.9999659657478333</v>
      </c>
      <c r="AO20" s="4" t="n">
        <v>0.9999997615814208</v>
      </c>
      <c r="AP20" s="5" t="n">
        <v>0.0007788522634655</v>
      </c>
      <c r="AQ20" s="5" t="n">
        <v>0.0278540551662445</v>
      </c>
      <c r="AR20" s="4" t="n">
        <v>0.9999656677246094</v>
      </c>
      <c r="AS20" s="4" t="n">
        <v>1</v>
      </c>
      <c r="AT20" s="5" t="n">
        <v>0.000693084381055</v>
      </c>
      <c r="AU20" s="5" t="n">
        <v>0.0203513205051422</v>
      </c>
      <c r="AV20" s="4" t="n">
        <v>0.9995006322860718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8.398079999999999e-05</v>
      </c>
      <c r="F21" s="3" t="n">
        <v>4</v>
      </c>
      <c r="G21" s="3" t="n">
        <v>3</v>
      </c>
      <c r="H21" s="3" t="inlineStr">
        <is>
          <t>["zero_hop", "hop_1", "hop_2", "hop_3"]</t>
        </is>
      </c>
      <c r="I21" s="3" t="inlineStr">
        <is>
          <t>[7600, 4]</t>
        </is>
      </c>
      <c r="J21" s="3" t="inlineStr">
        <is>
          <t>[7600, 4]</t>
        </is>
      </c>
      <c r="K21" s="3" t="inlineStr"/>
      <c r="L21" s="3" t="inlineStr">
        <is>
          <t>[7600, 4, 128]</t>
        </is>
      </c>
      <c r="M21" s="3" t="inlineStr">
        <is>
          <t>[false, false, false, false]</t>
        </is>
      </c>
      <c r="N21" s="3" t="inlineStr">
        <is>
          <t>[0.6679617166519165, 0.653884768486023, 0.543200671672821, 0.5106080174446106]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0.7325242161750793</v>
      </c>
      <c r="V21" s="4" t="n">
        <v>0.6807963848114014</v>
      </c>
      <c r="W21" s="4" t="n">
        <v>0.543666660785675</v>
      </c>
      <c r="X21" s="4" t="n">
        <v>0.50856614112854</v>
      </c>
      <c r="Y21" s="4" t="n">
        <v>0.0280684325844049</v>
      </c>
      <c r="Z21" s="4" t="n">
        <v>0.013812038116157</v>
      </c>
      <c r="AA21" s="4" t="n">
        <v>0.0022491859272122</v>
      </c>
      <c r="AB21" s="4" t="n">
        <v>0.0021703348029404</v>
      </c>
      <c r="AC21" s="4" t="n">
        <v>0.6679617166519165</v>
      </c>
      <c r="AD21" s="4" t="n">
        <v>0.6538847684860229</v>
      </c>
      <c r="AE21" s="4" t="n">
        <v>0.543200671672821</v>
      </c>
      <c r="AF21" s="4" t="n">
        <v>0.5106080174446106</v>
      </c>
      <c r="AG21" s="3" t="inlineStr"/>
      <c r="AH21" s="3" t="inlineStr"/>
      <c r="AI21" s="3" t="inlineStr"/>
      <c r="AJ21" s="3" t="inlineStr"/>
      <c r="AK21" s="4" t="n">
        <v>0.9999996423721312</v>
      </c>
      <c r="AL21" s="5" t="n">
        <v>0.0014379209605976</v>
      </c>
      <c r="AM21" s="5" t="n">
        <v>0.0332595109939575</v>
      </c>
      <c r="AN21" s="4" t="n">
        <v>0.9999659657478333</v>
      </c>
      <c r="AO21" s="4" t="n">
        <v>0.9999997615814208</v>
      </c>
      <c r="AP21" s="5" t="n">
        <v>0.0007788522634655</v>
      </c>
      <c r="AQ21" s="5" t="n">
        <v>0.0278540551662445</v>
      </c>
      <c r="AR21" s="4" t="n">
        <v>0.9999656677246094</v>
      </c>
      <c r="AS21" s="4" t="n">
        <v>1</v>
      </c>
      <c r="AT21" s="5" t="n">
        <v>0.000693084381055</v>
      </c>
      <c r="AU21" s="5" t="n">
        <v>0.0203513205051422</v>
      </c>
      <c r="AV21" s="4" t="n">
        <v>0.9995006322860718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4</v>
      </c>
      <c r="G22" s="3" t="n">
        <v>3</v>
      </c>
      <c r="H22" s="3" t="inlineStr">
        <is>
          <t>["zero_hop", "hop_1", "hop_2", "hop_3"]</t>
        </is>
      </c>
      <c r="I22" s="3" t="inlineStr">
        <is>
          <t>[7600, 4]</t>
        </is>
      </c>
      <c r="J22" s="3" t="inlineStr">
        <is>
          <t>[7600, 4]</t>
        </is>
      </c>
      <c r="K22" s="3" t="inlineStr"/>
      <c r="L22" s="3" t="inlineStr">
        <is>
          <t>[7600, 4, 128]</t>
        </is>
      </c>
      <c r="M22" s="3" t="inlineStr">
        <is>
          <t>[false, false, false, false]</t>
        </is>
      </c>
      <c r="N22" s="3" t="inlineStr">
        <is>
          <t>[0.6683390140533447, 0.6543356776237488, 0.5435260534286499, 0.5107355713844299]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0.7314884662628174</v>
      </c>
      <c r="V22" s="4" t="n">
        <v>0.6810039877891541</v>
      </c>
      <c r="W22" s="4" t="n">
        <v>0.5440368056297302</v>
      </c>
      <c r="X22" s="4" t="n">
        <v>0.5087282061576843</v>
      </c>
      <c r="Y22" s="4" t="n">
        <v>0.0427079871296882</v>
      </c>
      <c r="Z22" s="4" t="n">
        <v>0.0213485285639762</v>
      </c>
      <c r="AA22" s="4" t="n">
        <v>0.0031830642838031</v>
      </c>
      <c r="AB22" s="4" t="n">
        <v>0.0031063491478562</v>
      </c>
      <c r="AC22" s="4" t="n">
        <v>0.6683390140533447</v>
      </c>
      <c r="AD22" s="4" t="n">
        <v>0.6543356776237488</v>
      </c>
      <c r="AE22" s="4" t="n">
        <v>0.5435260534286499</v>
      </c>
      <c r="AF22" s="4" t="n">
        <v>0.5107355713844299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0.0306397101845317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4</v>
      </c>
      <c r="G24" s="3" t="n">
        <v>3</v>
      </c>
      <c r="H24" s="3" t="inlineStr">
        <is>
          <t>["zero_hop", "hop_1", "hop_2", "hop_3"]</t>
        </is>
      </c>
      <c r="I24" s="3" t="inlineStr">
        <is>
          <t>[7600, 4]</t>
        </is>
      </c>
      <c r="J24" s="3" t="inlineStr">
        <is>
          <t>[7600, 4]</t>
        </is>
      </c>
      <c r="K24" s="3" t="inlineStr"/>
      <c r="L24" s="3" t="inlineStr">
        <is>
          <t>[7600, 4, 128]</t>
        </is>
      </c>
      <c r="M24" s="3" t="inlineStr">
        <is>
          <t>[false, false, false, false]</t>
        </is>
      </c>
      <c r="N24" s="3" t="inlineStr">
        <is>
          <t>[0.6683414578437805, 0.6543384194374084, 0.5435284972190857, 0.5107364654541016]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0.7329717874526978</v>
      </c>
      <c r="V24" s="4" t="n">
        <v>0.6813689470291138</v>
      </c>
      <c r="W24" s="4" t="n">
        <v>0.5440456867218018</v>
      </c>
      <c r="X24" s="4" t="n">
        <v>0.5087227821350098</v>
      </c>
      <c r="Y24" s="4" t="n">
        <v>0.0281009599566459</v>
      </c>
      <c r="Z24" s="4" t="n">
        <v>0.0138649083673954</v>
      </c>
      <c r="AA24" s="4" t="n">
        <v>0.0022397281136363</v>
      </c>
      <c r="AB24" s="4" t="n">
        <v>0.0021580120082944</v>
      </c>
      <c r="AC24" s="4" t="n">
        <v>0.6683414578437805</v>
      </c>
      <c r="AD24" s="4" t="n">
        <v>0.6543384194374084</v>
      </c>
      <c r="AE24" s="4" t="n">
        <v>0.5435284972190857</v>
      </c>
      <c r="AF24" s="4" t="n">
        <v>0.5107364654541016</v>
      </c>
      <c r="AG24" s="3" t="inlineStr"/>
      <c r="AH24" s="3" t="inlineStr"/>
      <c r="AI24" s="3" t="inlineStr"/>
      <c r="AJ24" s="3" t="inlineStr"/>
      <c r="AK24" s="4" t="n">
        <v>0.9999997615814208</v>
      </c>
      <c r="AL24" s="5" t="n">
        <v>0.0014379956992343</v>
      </c>
      <c r="AM24" s="5" t="n">
        <v>0.0332382917404174</v>
      </c>
      <c r="AN24" s="4" t="n">
        <v>0.9999657869338988</v>
      </c>
      <c r="AO24" s="4" t="n">
        <v>0.9999997615814208</v>
      </c>
      <c r="AP24" s="5" t="n">
        <v>0.0007787802605889</v>
      </c>
      <c r="AQ24" s="5" t="n">
        <v>0.0278577506542205</v>
      </c>
      <c r="AR24" s="4" t="n">
        <v>0.9999639987945556</v>
      </c>
      <c r="AS24" s="4" t="n">
        <v>1</v>
      </c>
      <c r="AT24" s="5" t="n">
        <v>0.000693088513799</v>
      </c>
      <c r="AU24" s="5" t="n">
        <v>0.0203475058078765</v>
      </c>
      <c r="AV24" s="4" t="n">
        <v>0.9994997978210448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4</v>
      </c>
      <c r="G25" s="3" t="n">
        <v>3</v>
      </c>
      <c r="H25" s="3" t="inlineStr">
        <is>
          <t>["zero_hop", "hop_1", "hop_2", "hop_3"]</t>
        </is>
      </c>
      <c r="I25" s="3" t="inlineStr">
        <is>
          <t>[7600, 4]</t>
        </is>
      </c>
      <c r="J25" s="3" t="inlineStr">
        <is>
          <t>[7600, 4]</t>
        </is>
      </c>
      <c r="K25" s="3" t="inlineStr"/>
      <c r="L25" s="3" t="inlineStr">
        <is>
          <t>[7600, 4, 128]</t>
        </is>
      </c>
      <c r="M25" s="3" t="inlineStr">
        <is>
          <t>[false, false, false, false]</t>
        </is>
      </c>
      <c r="N25" s="3" t="inlineStr">
        <is>
          <t>[0.6683414578437805, 0.6543384194374084, 0.5435284972190857, 0.5107364654541016]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0.7329717874526978</v>
      </c>
      <c r="V25" s="4" t="n">
        <v>0.6813689470291138</v>
      </c>
      <c r="W25" s="4" t="n">
        <v>0.5440456867218018</v>
      </c>
      <c r="X25" s="4" t="n">
        <v>0.5087227821350098</v>
      </c>
      <c r="Y25" s="4" t="n">
        <v>0.0281009599566459</v>
      </c>
      <c r="Z25" s="4" t="n">
        <v>0.0138649083673954</v>
      </c>
      <c r="AA25" s="4" t="n">
        <v>0.0022397281136363</v>
      </c>
      <c r="AB25" s="4" t="n">
        <v>0.0021580120082944</v>
      </c>
      <c r="AC25" s="4" t="n">
        <v>0.6683414578437805</v>
      </c>
      <c r="AD25" s="4" t="n">
        <v>0.6543384194374084</v>
      </c>
      <c r="AE25" s="4" t="n">
        <v>0.5435284972190857</v>
      </c>
      <c r="AF25" s="4" t="n">
        <v>0.5107364654541016</v>
      </c>
      <c r="AG25" s="3" t="inlineStr"/>
      <c r="AH25" s="3" t="inlineStr"/>
      <c r="AI25" s="3" t="inlineStr"/>
      <c r="AJ25" s="3" t="inlineStr"/>
      <c r="AK25" s="4" t="n">
        <v>0.9999997615814208</v>
      </c>
      <c r="AL25" s="5" t="n">
        <v>0.0014379956992343</v>
      </c>
      <c r="AM25" s="5" t="n">
        <v>0.0332382917404174</v>
      </c>
      <c r="AN25" s="4" t="n">
        <v>0.9999657869338988</v>
      </c>
      <c r="AO25" s="4" t="n">
        <v>0.9999997615814208</v>
      </c>
      <c r="AP25" s="5" t="n">
        <v>0.0007787802023813001</v>
      </c>
      <c r="AQ25" s="5" t="n">
        <v>0.0278577506542205</v>
      </c>
      <c r="AR25" s="4" t="n">
        <v>0.9999639987945556</v>
      </c>
      <c r="AS25" s="4" t="n">
        <v>1</v>
      </c>
      <c r="AT25" s="5" t="n">
        <v>0.000693088513799</v>
      </c>
      <c r="AU25" s="5" t="n">
        <v>0.0203475058078765</v>
      </c>
      <c r="AV25" s="4" t="n">
        <v>0.9994997978210448</v>
      </c>
    </row>
  </sheetData>
  <autoFilter ref="A1:AV25"/>
  <conditionalFormatting sqref="E2:E2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5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5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5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5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5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5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5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5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5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25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25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25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25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25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25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25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25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25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25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25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25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25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25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25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25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25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25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2026-05-03T22:49:07Z</dcterms:created>
  <dcterms:modified xsi:type="dcterms:W3CDTF">2026-05-03T22:49:07Z</dcterms:modified>
</cp:coreProperties>
</file>