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128]</t>
        </is>
      </c>
      <c r="N2" s="3" t="inlineStr">
        <is>
          <t>[false, false, false, false]</t>
        </is>
      </c>
      <c r="O2" s="3" t="inlineStr">
        <is>
          <t>[0.49538448452949524, 0.5025492906570435, 0.5062660574913025, 0.4956522583961487]</t>
        </is>
      </c>
      <c r="P2" s="4" t="n">
        <v>0.4975932538509369</v>
      </c>
      <c r="Q2" s="4" t="n">
        <v>0.5024486184120178</v>
      </c>
      <c r="R2" s="4" t="n">
        <v>0.5060515999794006</v>
      </c>
      <c r="S2" s="4" t="n">
        <v>0.4953480660915375</v>
      </c>
      <c r="T2" s="4" t="n">
        <v>0.0033591375686228</v>
      </c>
      <c r="U2" s="4" t="n">
        <v>0.0033951899968087</v>
      </c>
      <c r="V2" s="4" t="n">
        <v>0.0031163278035819</v>
      </c>
      <c r="W2" s="4" t="n">
        <v>0.0025281838607043</v>
      </c>
      <c r="X2" s="4" t="n">
        <v>0.4953844845294952</v>
      </c>
      <c r="Y2" s="4" t="n">
        <v>0.5025492906570435</v>
      </c>
      <c r="Z2" s="4" t="n">
        <v>0.5062660574913025</v>
      </c>
      <c r="AA2" s="4" t="n">
        <v>0.4956522583961487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128]</t>
        </is>
      </c>
      <c r="N3" s="3" t="inlineStr">
        <is>
          <t>[false, false, false, false]</t>
        </is>
      </c>
      <c r="O3" s="3" t="inlineStr">
        <is>
          <t>[0.49663427472114563, 0.5012993812561035, 0.5050162672996521, 0.4944024682044983]</t>
        </is>
      </c>
      <c r="P3" s="4" t="n">
        <v>0.4984042048454284</v>
      </c>
      <c r="Q3" s="4" t="n">
        <v>0.5011804699897766</v>
      </c>
      <c r="R3" s="4" t="n">
        <v>0.5046709775924683</v>
      </c>
      <c r="S3" s="4" t="n">
        <v>0.494308590888977</v>
      </c>
      <c r="T3" s="4" t="n">
        <v>0.0019651923794299</v>
      </c>
      <c r="U3" s="4" t="n">
        <v>0.0021074693650007</v>
      </c>
      <c r="V3" s="4" t="n">
        <v>0.0018621912458911</v>
      </c>
      <c r="W3" s="4" t="n">
        <v>0.0015411139465868</v>
      </c>
      <c r="X3" s="4" t="n">
        <v>0.4966342747211456</v>
      </c>
      <c r="Y3" s="4" t="n">
        <v>0.5012993812561035</v>
      </c>
      <c r="Z3" s="4" t="n">
        <v>0.5050162672996521</v>
      </c>
      <c r="AA3" s="4" t="n">
        <v>0.4944024682044983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128]</t>
        </is>
      </c>
      <c r="N4" s="3" t="inlineStr">
        <is>
          <t>[false, false, false, false]</t>
        </is>
      </c>
      <c r="O4" s="3" t="inlineStr">
        <is>
          <t>[0.49663427472114563, 0.5012993812561035, 0.5050162672996521, 0.4944024682044983]</t>
        </is>
      </c>
      <c r="P4" s="4" t="n">
        <v>0.4984042048454284</v>
      </c>
      <c r="Q4" s="4" t="n">
        <v>0.5011804699897766</v>
      </c>
      <c r="R4" s="4" t="n">
        <v>0.5046709775924683</v>
      </c>
      <c r="S4" s="4" t="n">
        <v>0.494308590888977</v>
      </c>
      <c r="T4" s="4" t="n">
        <v>0.0019651923794299</v>
      </c>
      <c r="U4" s="4" t="n">
        <v>0.0021074693650007</v>
      </c>
      <c r="V4" s="4" t="n">
        <v>0.0018621912458911</v>
      </c>
      <c r="W4" s="4" t="n">
        <v>0.0015411139465868</v>
      </c>
      <c r="X4" s="4" t="n">
        <v>0.4966342747211456</v>
      </c>
      <c r="Y4" s="4" t="n">
        <v>0.5012993812561035</v>
      </c>
      <c r="Z4" s="4" t="n">
        <v>0.5050162672996521</v>
      </c>
      <c r="AA4" s="4" t="n">
        <v>0.4944024682044983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128]</t>
        </is>
      </c>
      <c r="N5" s="3" t="inlineStr">
        <is>
          <t>[false, false, false, false]</t>
        </is>
      </c>
      <c r="O5" s="3" t="inlineStr">
        <is>
          <t>[0.5651782751083374, 0.5440337657928467, 0.5020565986633301, 0.49120888113975525]</t>
        </is>
      </c>
      <c r="P5" s="4" t="n">
        <v>0.5992372035980225</v>
      </c>
      <c r="Q5" s="4" t="n">
        <v>0.5500980019569397</v>
      </c>
      <c r="R5" s="4" t="n">
        <v>0.4930240511894226</v>
      </c>
      <c r="S5" s="4" t="n">
        <v>0.4827380776405334</v>
      </c>
      <c r="T5" s="4" t="n">
        <v>0.020453855395317</v>
      </c>
      <c r="U5" s="4" t="n">
        <v>0.0103926509618759</v>
      </c>
      <c r="V5" s="4" t="n">
        <v>0.009515592828392899</v>
      </c>
      <c r="W5" s="4" t="n">
        <v>0.008728940971195601</v>
      </c>
      <c r="X5" s="4" t="n">
        <v>0.5651782751083374</v>
      </c>
      <c r="Y5" s="4" t="n">
        <v>0.5440337657928467</v>
      </c>
      <c r="Z5" s="4" t="n">
        <v>0.5020565986633301</v>
      </c>
      <c r="AA5" s="4" t="n">
        <v>0.4912088811397552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128]</t>
        </is>
      </c>
      <c r="N6" s="3" t="inlineStr">
        <is>
          <t>[false, false, false, false]</t>
        </is>
      </c>
      <c r="O6" s="3" t="inlineStr">
        <is>
          <t>[0.566717267036438, 0.5452829003334045, 0.5022723078727722, 0.4913249611854553]</t>
        </is>
      </c>
      <c r="P6" s="4" t="n">
        <v>0.6015378832817078</v>
      </c>
      <c r="Q6" s="4" t="n">
        <v>0.5516899228096008</v>
      </c>
      <c r="R6" s="4" t="n">
        <v>0.4934593737125397</v>
      </c>
      <c r="S6" s="4" t="n">
        <v>0.4830448031425476</v>
      </c>
      <c r="T6" s="4" t="n">
        <v>0.0120111983269453</v>
      </c>
      <c r="U6" s="4" t="n">
        <v>0.0079567665234208</v>
      </c>
      <c r="V6" s="4" t="n">
        <v>0.0061103799380362</v>
      </c>
      <c r="W6" s="4" t="n">
        <v>0.0055361655540764</v>
      </c>
      <c r="X6" s="4" t="n">
        <v>0.566717267036438</v>
      </c>
      <c r="Y6" s="4" t="n">
        <v>0.5452829003334045</v>
      </c>
      <c r="Z6" s="4" t="n">
        <v>0.5022723078727722</v>
      </c>
      <c r="AA6" s="4" t="n">
        <v>0.4913249611854553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128]</t>
        </is>
      </c>
      <c r="N7" s="3" t="inlineStr">
        <is>
          <t>[false, false, false, false]</t>
        </is>
      </c>
      <c r="O7" s="3" t="inlineStr">
        <is>
          <t>[0.566717267036438, 0.5452829003334045, 0.5022723078727722, 0.4913249611854553]</t>
        </is>
      </c>
      <c r="P7" s="4" t="n">
        <v>0.6015378832817078</v>
      </c>
      <c r="Q7" s="4" t="n">
        <v>0.5516899228096008</v>
      </c>
      <c r="R7" s="4" t="n">
        <v>0.4934593737125397</v>
      </c>
      <c r="S7" s="4" t="n">
        <v>0.4830448031425476</v>
      </c>
      <c r="T7" s="4" t="n">
        <v>0.0120111983269453</v>
      </c>
      <c r="U7" s="4" t="n">
        <v>0.0079567665234208</v>
      </c>
      <c r="V7" s="4" t="n">
        <v>0.0061103799380362</v>
      </c>
      <c r="W7" s="4" t="n">
        <v>0.0055361655540764</v>
      </c>
      <c r="X7" s="4" t="n">
        <v>0.566717267036438</v>
      </c>
      <c r="Y7" s="4" t="n">
        <v>0.5452829003334045</v>
      </c>
      <c r="Z7" s="4" t="n">
        <v>0.5022723078727722</v>
      </c>
      <c r="AA7" s="4" t="n">
        <v>0.4913249611854553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128]</t>
        </is>
      </c>
      <c r="N8" s="3" t="inlineStr">
        <is>
          <t>[false, false, false, false]</t>
        </is>
      </c>
      <c r="O8" s="3" t="inlineStr">
        <is>
          <t>[0.6368862986564636, 0.6156575679779053, 0.5236116051673889, 0.5031023621559143]</t>
        </is>
      </c>
      <c r="P8" s="4" t="n">
        <v>0.6952149271965027</v>
      </c>
      <c r="Q8" s="4" t="n">
        <v>0.6349087357521057</v>
      </c>
      <c r="R8" s="4" t="n">
        <v>0.5206797122955322</v>
      </c>
      <c r="S8" s="4" t="n">
        <v>0.4994765520095825</v>
      </c>
      <c r="T8" s="4" t="n">
        <v>0.0377882942557334</v>
      </c>
      <c r="U8" s="4" t="n">
        <v>0.0158466789871454</v>
      </c>
      <c r="V8" s="4" t="n">
        <v>0.0049647623673081</v>
      </c>
      <c r="W8" s="4" t="n">
        <v>0.0046996511518955</v>
      </c>
      <c r="X8" s="4" t="n">
        <v>0.6368862986564636</v>
      </c>
      <c r="Y8" s="4" t="n">
        <v>0.6156575679779053</v>
      </c>
      <c r="Z8" s="4" t="n">
        <v>0.5236116051673889</v>
      </c>
      <c r="AA8" s="4" t="n">
        <v>0.5031023621559143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128]</t>
        </is>
      </c>
      <c r="N9" s="3" t="inlineStr">
        <is>
          <t>[false, false, false, false]</t>
        </is>
      </c>
      <c r="O9" s="3" t="inlineStr">
        <is>
          <t>[0.6377506256103516, 0.6166350245475769, 0.5240334272384644, 0.5032742619514465]</t>
        </is>
      </c>
      <c r="P9" s="4" t="n">
        <v>0.6969698667526245</v>
      </c>
      <c r="Q9" s="4" t="n">
        <v>0.6361620426177979</v>
      </c>
      <c r="R9" s="4" t="n">
        <v>0.5211929082870483</v>
      </c>
      <c r="S9" s="4" t="n">
        <v>0.4997199475765228</v>
      </c>
      <c r="T9" s="4" t="n">
        <v>0.0239983759820461</v>
      </c>
      <c r="U9" s="4" t="n">
        <v>0.0104941809549927</v>
      </c>
      <c r="V9" s="4" t="n">
        <v>0.0032358781900256</v>
      </c>
      <c r="W9" s="4" t="n">
        <v>0.003091927152127</v>
      </c>
      <c r="X9" s="4" t="n">
        <v>0.6377506256103516</v>
      </c>
      <c r="Y9" s="4" t="n">
        <v>0.6166350245475769</v>
      </c>
      <c r="Z9" s="4" t="n">
        <v>0.5240334272384644</v>
      </c>
      <c r="AA9" s="4" t="n">
        <v>0.5032742619514465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128]</t>
        </is>
      </c>
      <c r="N10" s="3" t="inlineStr">
        <is>
          <t>[false, false, false, false]</t>
        </is>
      </c>
      <c r="O10" s="3" t="inlineStr">
        <is>
          <t>[0.6377506256103516, 0.6166350245475769, 0.5240334272384644, 0.5032742619514465]</t>
        </is>
      </c>
      <c r="P10" s="4" t="n">
        <v>0.6969698667526245</v>
      </c>
      <c r="Q10" s="4" t="n">
        <v>0.6361620426177979</v>
      </c>
      <c r="R10" s="4" t="n">
        <v>0.5211929082870483</v>
      </c>
      <c r="S10" s="4" t="n">
        <v>0.4997199475765228</v>
      </c>
      <c r="T10" s="4" t="n">
        <v>0.0239983759820461</v>
      </c>
      <c r="U10" s="4" t="n">
        <v>0.0104941809549927</v>
      </c>
      <c r="V10" s="4" t="n">
        <v>0.0032358781900256</v>
      </c>
      <c r="W10" s="4" t="n">
        <v>0.003091927152127</v>
      </c>
      <c r="X10" s="4" t="n">
        <v>0.6377506256103516</v>
      </c>
      <c r="Y10" s="4" t="n">
        <v>0.6166350245475769</v>
      </c>
      <c r="Z10" s="4" t="n">
        <v>0.5240334272384644</v>
      </c>
      <c r="AA10" s="4" t="n">
        <v>0.5032742619514465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128]</t>
        </is>
      </c>
      <c r="N11" s="3" t="inlineStr">
        <is>
          <t>[false, false, false, false]</t>
        </is>
      </c>
      <c r="O11" s="3" t="inlineStr">
        <is>
          <t>[0.6639607548713684, 0.6488117575645447, 0.5397622585296631, 0.5094009637832642]</t>
        </is>
      </c>
      <c r="P11" s="4" t="n">
        <v>0.7267518043518066</v>
      </c>
      <c r="Q11" s="4" t="n">
        <v>0.6744949817657471</v>
      </c>
      <c r="R11" s="4" t="n">
        <v>0.5397219061851501</v>
      </c>
      <c r="S11" s="4" t="n">
        <v>0.5070965886116028</v>
      </c>
      <c r="T11" s="4" t="n">
        <v>0.0424841977655887</v>
      </c>
      <c r="U11" s="4" t="n">
        <v>0.0202820282429456</v>
      </c>
      <c r="V11" s="4" t="n">
        <v>0.0033377271611243</v>
      </c>
      <c r="W11" s="4" t="n">
        <v>0.0033629189711064</v>
      </c>
      <c r="X11" s="4" t="n">
        <v>0.6639607548713684</v>
      </c>
      <c r="Y11" s="4" t="n">
        <v>0.6488117575645447</v>
      </c>
      <c r="Z11" s="4" t="n">
        <v>0.5397622585296631</v>
      </c>
      <c r="AA11" s="4" t="n">
        <v>0.5094009637832642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128]</t>
        </is>
      </c>
      <c r="N12" s="3" t="inlineStr">
        <is>
          <t>[false, false, false, false]</t>
        </is>
      </c>
      <c r="O12" s="3" t="inlineStr">
        <is>
          <t>[0.6641245484352112, 0.6490190625190735, 0.5398935675621033, 0.5094515085220337]</t>
        </is>
      </c>
      <c r="P12" s="4" t="n">
        <v>0.7281017303466797</v>
      </c>
      <c r="Q12" s="4" t="n">
        <v>0.6748300790786743</v>
      </c>
      <c r="R12" s="4" t="n">
        <v>0.5398811101913452</v>
      </c>
      <c r="S12" s="4" t="n">
        <v>0.5071694254875183</v>
      </c>
      <c r="T12" s="4" t="n">
        <v>0.0276931151747703</v>
      </c>
      <c r="U12" s="4" t="n">
        <v>0.0132720684632658</v>
      </c>
      <c r="V12" s="4" t="n">
        <v>0.0023296303115785</v>
      </c>
      <c r="W12" s="4" t="n">
        <v>0.0022887040395289</v>
      </c>
      <c r="X12" s="4" t="n">
        <v>0.6641245484352112</v>
      </c>
      <c r="Y12" s="4" t="n">
        <v>0.6490190625190735</v>
      </c>
      <c r="Z12" s="4" t="n">
        <v>0.5398935675621033</v>
      </c>
      <c r="AA12" s="4" t="n">
        <v>0.5094515085220337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128]</t>
        </is>
      </c>
      <c r="N13" s="3" t="inlineStr">
        <is>
          <t>[false, false, false, false]</t>
        </is>
      </c>
      <c r="O13" s="3" t="inlineStr">
        <is>
          <t>[0.6641245484352112, 0.6490190625190735, 0.5398935675621033, 0.5094515085220337]</t>
        </is>
      </c>
      <c r="P13" s="4" t="n">
        <v>0.7281017303466797</v>
      </c>
      <c r="Q13" s="4" t="n">
        <v>0.6748300790786743</v>
      </c>
      <c r="R13" s="4" t="n">
        <v>0.5398811101913452</v>
      </c>
      <c r="S13" s="4" t="n">
        <v>0.5071694254875183</v>
      </c>
      <c r="T13" s="4" t="n">
        <v>0.0276931151747703</v>
      </c>
      <c r="U13" s="4" t="n">
        <v>0.0132720684632658</v>
      </c>
      <c r="V13" s="4" t="n">
        <v>0.0023296303115785</v>
      </c>
      <c r="W13" s="4" t="n">
        <v>0.0022887040395289</v>
      </c>
      <c r="X13" s="4" t="n">
        <v>0.6641245484352112</v>
      </c>
      <c r="Y13" s="4" t="n">
        <v>0.6490190625190735</v>
      </c>
      <c r="Z13" s="4" t="n">
        <v>0.5398935675621033</v>
      </c>
      <c r="AA13" s="4" t="n">
        <v>0.5094515085220337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128]</t>
        </is>
      </c>
      <c r="N14" s="3" t="inlineStr">
        <is>
          <t>[false, false, false, false]</t>
        </is>
      </c>
      <c r="O14" s="3" t="inlineStr">
        <is>
          <t>[0.667941153049469, 0.6538596153259277, 0.5431829690933228, 0.5106013417243958]</t>
        </is>
      </c>
      <c r="P14" s="4" t="n">
        <v>0.7311819791793823</v>
      </c>
      <c r="Q14" s="4" t="n">
        <v>0.6804291605949402</v>
      </c>
      <c r="R14" s="4" t="n">
        <v>0.5436243414878845</v>
      </c>
      <c r="S14" s="4" t="n">
        <v>0.508550226688385</v>
      </c>
      <c r="T14" s="4" t="n">
        <v>0.0426030233502388</v>
      </c>
      <c r="U14" s="4" t="n">
        <v>0.0212923046201467</v>
      </c>
      <c r="V14" s="4" t="n">
        <v>0.003262443235144</v>
      </c>
      <c r="W14" s="4" t="n">
        <v>0.0031582124065607</v>
      </c>
      <c r="X14" s="4" t="n">
        <v>0.667941153049469</v>
      </c>
      <c r="Y14" s="4" t="n">
        <v>0.6538596153259277</v>
      </c>
      <c r="Z14" s="4" t="n">
        <v>0.5431829690933228</v>
      </c>
      <c r="AA14" s="4" t="n">
        <v>0.5106013417243958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128]</t>
        </is>
      </c>
      <c r="N15" s="3" t="inlineStr">
        <is>
          <t>[false, false, false, false]</t>
        </is>
      </c>
      <c r="O15" s="3" t="inlineStr">
        <is>
          <t>[0.6679617166519165, 0.653884768486023, 0.543200671672821, 0.5106080174446106]</t>
        </is>
      </c>
      <c r="P15" s="4" t="n">
        <v>0.7325242161750793</v>
      </c>
      <c r="Q15" s="4" t="n">
        <v>0.6807963848114014</v>
      </c>
      <c r="R15" s="4" t="n">
        <v>0.543666660785675</v>
      </c>
      <c r="S15" s="4" t="n">
        <v>0.50856614112854</v>
      </c>
      <c r="T15" s="4" t="n">
        <v>0.0280684325844049</v>
      </c>
      <c r="U15" s="4" t="n">
        <v>0.013812038116157</v>
      </c>
      <c r="V15" s="4" t="n">
        <v>0.0022491859272122</v>
      </c>
      <c r="W15" s="4" t="n">
        <v>0.0021703348029404</v>
      </c>
      <c r="X15" s="4" t="n">
        <v>0.6679617166519165</v>
      </c>
      <c r="Y15" s="4" t="n">
        <v>0.6538847684860229</v>
      </c>
      <c r="Z15" s="4" t="n">
        <v>0.543200671672821</v>
      </c>
      <c r="AA15" s="4" t="n">
        <v>0.5106080174446106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128]</t>
        </is>
      </c>
      <c r="N16" s="3" t="inlineStr">
        <is>
          <t>[false, false, false, false]</t>
        </is>
      </c>
      <c r="O16" s="3" t="inlineStr">
        <is>
          <t>[0.6679617166519165, 0.653884768486023, 0.543200671672821, 0.5106080174446106]</t>
        </is>
      </c>
      <c r="P16" s="4" t="n">
        <v>0.7325242161750793</v>
      </c>
      <c r="Q16" s="4" t="n">
        <v>0.6807963848114014</v>
      </c>
      <c r="R16" s="4" t="n">
        <v>0.543666660785675</v>
      </c>
      <c r="S16" s="4" t="n">
        <v>0.50856614112854</v>
      </c>
      <c r="T16" s="4" t="n">
        <v>0.0280684325844049</v>
      </c>
      <c r="U16" s="4" t="n">
        <v>0.013812038116157</v>
      </c>
      <c r="V16" s="4" t="n">
        <v>0.0022491859272122</v>
      </c>
      <c r="W16" s="4" t="n">
        <v>0.0021703348029404</v>
      </c>
      <c r="X16" s="4" t="n">
        <v>0.6679617166519165</v>
      </c>
      <c r="Y16" s="4" t="n">
        <v>0.6538847684860229</v>
      </c>
      <c r="Z16" s="4" t="n">
        <v>0.543200671672821</v>
      </c>
      <c r="AA16" s="4" t="n">
        <v>0.5106080174446106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[7600,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[7600, 4]</t>
        </is>
      </c>
      <c r="L17" s="3" t="inlineStr"/>
      <c r="M17" s="3" t="inlineStr">
        <is>
          <t>[7600, 4, 128]</t>
        </is>
      </c>
      <c r="N17" s="3" t="inlineStr">
        <is>
          <t>[false, false, false, false]</t>
        </is>
      </c>
      <c r="O17" s="3" t="inlineStr">
        <is>
          <t>[0.6683390140533447, 0.6543356776237488, 0.5435260534286499, 0.5107355713844299]</t>
        </is>
      </c>
      <c r="P17" s="4" t="n">
        <v>0.7314884662628174</v>
      </c>
      <c r="Q17" s="4" t="n">
        <v>0.6810039877891541</v>
      </c>
      <c r="R17" s="4" t="n">
        <v>0.5440368056297302</v>
      </c>
      <c r="S17" s="4" t="n">
        <v>0.5087282061576843</v>
      </c>
      <c r="T17" s="4" t="n">
        <v>0.0427079871296882</v>
      </c>
      <c r="U17" s="4" t="n">
        <v>0.0213485285639762</v>
      </c>
      <c r="V17" s="4" t="n">
        <v>0.0031830642838031</v>
      </c>
      <c r="W17" s="4" t="n">
        <v>0.0031063491478562</v>
      </c>
      <c r="X17" s="4" t="n">
        <v>0.6683390140533447</v>
      </c>
      <c r="Y17" s="4" t="n">
        <v>0.6543356776237488</v>
      </c>
      <c r="Z17" s="4" t="n">
        <v>0.5435260534286499</v>
      </c>
      <c r="AA17" s="4" t="n">
        <v>0.5107355713844299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[7600,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[7600, 4]</t>
        </is>
      </c>
      <c r="L18" s="3" t="inlineStr"/>
      <c r="M18" s="3" t="inlineStr">
        <is>
          <t>[7600, 4, 128]</t>
        </is>
      </c>
      <c r="N18" s="3" t="inlineStr">
        <is>
          <t>[false, false, false, false]</t>
        </is>
      </c>
      <c r="O18" s="3" t="inlineStr">
        <is>
          <t>[0.6683414578437805, 0.6543384194374084, 0.5435284972190857, 0.5107364654541016]</t>
        </is>
      </c>
      <c r="P18" s="4" t="n">
        <v>0.7329717874526978</v>
      </c>
      <c r="Q18" s="4" t="n">
        <v>0.6813689470291138</v>
      </c>
      <c r="R18" s="4" t="n">
        <v>0.5440456867218018</v>
      </c>
      <c r="S18" s="4" t="n">
        <v>0.5087227821350098</v>
      </c>
      <c r="T18" s="4" t="n">
        <v>0.0281009599566459</v>
      </c>
      <c r="U18" s="4" t="n">
        <v>0.0138649083673954</v>
      </c>
      <c r="V18" s="4" t="n">
        <v>0.0022397281136363</v>
      </c>
      <c r="W18" s="4" t="n">
        <v>0.0021580120082944</v>
      </c>
      <c r="X18" s="4" t="n">
        <v>0.6683414578437805</v>
      </c>
      <c r="Y18" s="4" t="n">
        <v>0.6543384194374084</v>
      </c>
      <c r="Z18" s="4" t="n">
        <v>0.5435284972190857</v>
      </c>
      <c r="AA18" s="4" t="n">
        <v>0.5107364654541016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[7600,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[7600, 4]</t>
        </is>
      </c>
      <c r="L19" s="3" t="inlineStr"/>
      <c r="M19" s="3" t="inlineStr">
        <is>
          <t>[7600, 4, 128]</t>
        </is>
      </c>
      <c r="N19" s="3" t="inlineStr">
        <is>
          <t>[false, false, false, false]</t>
        </is>
      </c>
      <c r="O19" s="3" t="inlineStr">
        <is>
          <t>[0.6683414578437805, 0.6543384194374084, 0.5435284972190857, 0.5107364654541016]</t>
        </is>
      </c>
      <c r="P19" s="4" t="n">
        <v>0.7329717874526978</v>
      </c>
      <c r="Q19" s="4" t="n">
        <v>0.6813689470291138</v>
      </c>
      <c r="R19" s="4" t="n">
        <v>0.5440456867218018</v>
      </c>
      <c r="S19" s="4" t="n">
        <v>0.5087227821350098</v>
      </c>
      <c r="T19" s="4" t="n">
        <v>0.0281009599566459</v>
      </c>
      <c r="U19" s="4" t="n">
        <v>0.0138649083673954</v>
      </c>
      <c r="V19" s="4" t="n">
        <v>0.0022397281136363</v>
      </c>
      <c r="W19" s="4" t="n">
        <v>0.0021580120082944</v>
      </c>
      <c r="X19" s="4" t="n">
        <v>0.6683414578437805</v>
      </c>
      <c r="Y19" s="4" t="n">
        <v>0.6543384194374084</v>
      </c>
      <c r="Z19" s="4" t="n">
        <v>0.5435284972190857</v>
      </c>
      <c r="AA19" s="4" t="n">
        <v>0.5107364654541016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2026-05-03T22:49:07Z</dcterms:created>
  <dcterms:modified xsi:type="dcterms:W3CDTF">2026-05-03T22:49:07Z</dcterms:modified>
</cp:coreProperties>
</file>