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'Sheet1'!$A$1:$O$252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1.607654809951782</v>
      </c>
      <c r="C2" s="4" t="n">
        <v>1.59594190120697</v>
      </c>
      <c r="D2" s="4" t="n">
        <v>1.597216010093689</v>
      </c>
      <c r="E2" s="4" t="n">
        <v>0.2856359649122807</v>
      </c>
      <c r="F2" s="4" t="n">
        <v>0.2742598684210527</v>
      </c>
      <c r="G2" s="4" t="n">
        <v>0.2644736842105263</v>
      </c>
      <c r="H2" s="4" t="n">
        <v>0.005</v>
      </c>
      <c r="I2" s="4" t="n">
        <v>0.2742598684210527</v>
      </c>
      <c r="J2" s="4" t="n">
        <v>0.2644736842105263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1.597982048988342</v>
      </c>
      <c r="C3" s="4" t="n">
        <v>1.58651328086853</v>
      </c>
      <c r="D3" s="4" t="n">
        <v>1.588313698768616</v>
      </c>
      <c r="E3" s="4" t="n">
        <v>0.2612390350877193</v>
      </c>
      <c r="F3" s="4" t="n">
        <v>0.2590460526315789</v>
      </c>
      <c r="G3" s="4" t="n">
        <v>0.2539473684210526</v>
      </c>
      <c r="H3" s="4" t="n">
        <v>0.005</v>
      </c>
      <c r="I3" s="4" t="n">
        <v>0.2742598684210527</v>
      </c>
      <c r="J3" s="4" t="n">
        <v>0.2644736842105263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1.590201377868652</v>
      </c>
      <c r="C4" s="4" t="n">
        <v>1.578098177909851</v>
      </c>
      <c r="D4" s="4" t="n">
        <v>1.580380082130432</v>
      </c>
      <c r="E4" s="4" t="n">
        <v>0.2604166666666667</v>
      </c>
      <c r="F4" s="4" t="n">
        <v>0.2582236842105263</v>
      </c>
      <c r="G4" s="4" t="n">
        <v>0.2546052631578947</v>
      </c>
      <c r="H4" s="4" t="n">
        <v>0.005</v>
      </c>
      <c r="I4" s="4" t="n">
        <v>0.2742598684210527</v>
      </c>
      <c r="J4" s="4" t="n">
        <v>0.2644736842105263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1.583262085914612</v>
      </c>
      <c r="C5" s="4" t="n">
        <v>1.571145057678223</v>
      </c>
      <c r="D5" s="4" t="n">
        <v>1.573975920677185</v>
      </c>
      <c r="E5" s="4" t="n">
        <v>0.2604166666666667</v>
      </c>
      <c r="F5" s="4" t="n">
        <v>0.2582236842105263</v>
      </c>
      <c r="G5" s="4" t="n">
        <v>0.2546052631578947</v>
      </c>
      <c r="H5" s="4" t="n">
        <v>0.005</v>
      </c>
      <c r="I5" s="4" t="n">
        <v>0.2742598684210527</v>
      </c>
      <c r="J5" s="4" t="n">
        <v>0.2644736842105263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1.577820539474487</v>
      </c>
      <c r="C6" s="4" t="n">
        <v>1.566251039505005</v>
      </c>
      <c r="D6" s="4" t="n">
        <v>1.56988251209259</v>
      </c>
      <c r="E6" s="4" t="n">
        <v>0.2604166666666667</v>
      </c>
      <c r="F6" s="4" t="n">
        <v>0.2582236842105263</v>
      </c>
      <c r="G6" s="4" t="n">
        <v>0.2546052631578947</v>
      </c>
      <c r="H6" s="4" t="n">
        <v>0.005</v>
      </c>
      <c r="I6" s="4" t="n">
        <v>0.2742598684210527</v>
      </c>
      <c r="J6" s="4" t="n">
        <v>0.2644736842105263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1.574996709823608</v>
      </c>
      <c r="C7" s="4" t="n">
        <v>1.563113570213318</v>
      </c>
      <c r="D7" s="4" t="n">
        <v>1.567906737327576</v>
      </c>
      <c r="E7" s="4" t="n">
        <v>0.2604166666666667</v>
      </c>
      <c r="F7" s="4" t="n">
        <v>0.2582236842105263</v>
      </c>
      <c r="G7" s="4" t="n">
        <v>0.2546052631578947</v>
      </c>
      <c r="H7" s="4" t="n">
        <v>0.005</v>
      </c>
      <c r="I7" s="4" t="n">
        <v>0.2742598684210527</v>
      </c>
      <c r="J7" s="4" t="n">
        <v>0.2644736842105263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1.572802662849426</v>
      </c>
      <c r="C8" s="4" t="n">
        <v>1.560563683509827</v>
      </c>
      <c r="D8" s="4" t="n">
        <v>1.56667160987854</v>
      </c>
      <c r="E8" s="4" t="n">
        <v>0.2604166666666667</v>
      </c>
      <c r="F8" s="4" t="n">
        <v>0.2582236842105263</v>
      </c>
      <c r="G8" s="4" t="n">
        <v>0.2546052631578947</v>
      </c>
      <c r="H8" s="4" t="n">
        <v>0.005</v>
      </c>
      <c r="I8" s="4" t="n">
        <v>0.2742598684210527</v>
      </c>
      <c r="J8" s="4" t="n">
        <v>0.2644736842105263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1.571062684059143</v>
      </c>
      <c r="C9" s="4" t="n">
        <v>1.557881951332092</v>
      </c>
      <c r="D9" s="4" t="n">
        <v>1.565049767494202</v>
      </c>
      <c r="E9" s="4" t="n">
        <v>0.2604166666666667</v>
      </c>
      <c r="F9" s="4" t="n">
        <v>0.2582236842105263</v>
      </c>
      <c r="G9" s="4" t="n">
        <v>0.2546052631578947</v>
      </c>
      <c r="H9" s="4" t="n">
        <v>0.005</v>
      </c>
      <c r="I9" s="4" t="n">
        <v>0.2742598684210527</v>
      </c>
      <c r="J9" s="4" t="n">
        <v>0.2644736842105263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1.569284558296204</v>
      </c>
      <c r="C10" s="4" t="n">
        <v>1.555268883705139</v>
      </c>
      <c r="D10" s="4" t="n">
        <v>1.563004851341248</v>
      </c>
      <c r="E10" s="4" t="n">
        <v>0.2609649122807017</v>
      </c>
      <c r="F10" s="4" t="n">
        <v>0.2586348684210527</v>
      </c>
      <c r="G10" s="4" t="n">
        <v>0.2539473684210526</v>
      </c>
      <c r="H10" s="4" t="n">
        <v>0.005</v>
      </c>
      <c r="I10" s="4" t="n">
        <v>0.2742598684210527</v>
      </c>
      <c r="J10" s="4" t="n">
        <v>0.2644736842105263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1.565901875495911</v>
      </c>
      <c r="C11" s="4" t="n">
        <v>1.552703619003296</v>
      </c>
      <c r="D11" s="4" t="n">
        <v>1.560365319252014</v>
      </c>
      <c r="E11" s="4" t="n">
        <v>0.2620614035087719</v>
      </c>
      <c r="F11" s="4" t="n">
        <v>0.2598684210526316</v>
      </c>
      <c r="G11" s="4" t="n">
        <v>0.2552631578947369</v>
      </c>
      <c r="H11" s="4" t="n">
        <v>0.005</v>
      </c>
      <c r="I11" s="4" t="n">
        <v>0.2742598684210527</v>
      </c>
      <c r="J11" s="4" t="n">
        <v>0.2644736842105263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1.562464237213135</v>
      </c>
      <c r="C12" s="4" t="n">
        <v>1.549876809120178</v>
      </c>
      <c r="D12" s="4" t="n">
        <v>1.556899905204773</v>
      </c>
      <c r="E12" s="4" t="n">
        <v>0.2661732456140351</v>
      </c>
      <c r="F12" s="4" t="n">
        <v>0.2602796052631579</v>
      </c>
      <c r="G12" s="4" t="n">
        <v>0.2552631578947369</v>
      </c>
      <c r="H12" s="4" t="n">
        <v>0.005</v>
      </c>
      <c r="I12" s="4" t="n">
        <v>0.2742598684210527</v>
      </c>
      <c r="J12" s="4" t="n">
        <v>0.2644736842105263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1.557343006134033</v>
      </c>
      <c r="C13" s="4" t="n">
        <v>1.546772360801697</v>
      </c>
      <c r="D13" s="4" t="n">
        <v>1.552893996238708</v>
      </c>
      <c r="E13" s="4" t="n">
        <v>0.2694627192982456</v>
      </c>
      <c r="F13" s="4" t="n">
        <v>0.2615131578947368</v>
      </c>
      <c r="G13" s="4" t="n">
        <v>0.2585526315789474</v>
      </c>
      <c r="H13" s="4" t="n">
        <v>0.005</v>
      </c>
      <c r="I13" s="4" t="n">
        <v>0.2742598684210527</v>
      </c>
      <c r="J13" s="4" t="n">
        <v>0.2644736842105263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1.551604390144348</v>
      </c>
      <c r="C14" s="4" t="n">
        <v>1.543470621109009</v>
      </c>
      <c r="D14" s="4" t="n">
        <v>1.548667311668396</v>
      </c>
      <c r="E14" s="4" t="n">
        <v>0.275219298245614</v>
      </c>
      <c r="F14" s="4" t="n">
        <v>0.265625</v>
      </c>
      <c r="G14" s="4" t="n">
        <v>0.2631578947368421</v>
      </c>
      <c r="H14" s="4" t="n">
        <v>0.005</v>
      </c>
      <c r="I14" s="4" t="n">
        <v>0.2742598684210527</v>
      </c>
      <c r="J14" s="4" t="n">
        <v>0.2644736842105263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1.548556089401245</v>
      </c>
      <c r="C15" s="4" t="n">
        <v>1.539996266365051</v>
      </c>
      <c r="D15" s="4" t="n">
        <v>1.544451713562012</v>
      </c>
      <c r="E15" s="4" t="n">
        <v>0.2831688596491228</v>
      </c>
      <c r="F15" s="4" t="n">
        <v>0.2676809210526316</v>
      </c>
      <c r="G15" s="4" t="n">
        <v>0.2657894736842105</v>
      </c>
      <c r="H15" s="4" t="n">
        <v>0.005</v>
      </c>
      <c r="I15" s="4" t="n">
        <v>0.2742598684210527</v>
      </c>
      <c r="J15" s="4" t="n">
        <v>0.2644736842105263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1.543399333953857</v>
      </c>
      <c r="C16" s="4" t="n">
        <v>1.536249876022339</v>
      </c>
      <c r="D16" s="4" t="n">
        <v>1.540217041969299</v>
      </c>
      <c r="E16" s="4" t="n">
        <v>0.2870065789473684</v>
      </c>
      <c r="F16" s="4" t="n">
        <v>0.2713815789473684</v>
      </c>
      <c r="G16" s="4" t="n">
        <v>0.2677631578947369</v>
      </c>
      <c r="H16" s="4" t="n">
        <v>0.005</v>
      </c>
      <c r="I16" s="4" t="n">
        <v>0.2742598684210527</v>
      </c>
      <c r="J16" s="4" t="n">
        <v>0.2644736842105263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1.539742350578308</v>
      </c>
      <c r="C17" s="4" t="n">
        <v>1.532137393951416</v>
      </c>
      <c r="D17" s="4" t="n">
        <v>1.53591513633728</v>
      </c>
      <c r="E17" s="4" t="n">
        <v>0.2913925438596491</v>
      </c>
      <c r="F17" s="4" t="n">
        <v>0.2722039473684211</v>
      </c>
      <c r="G17" s="4" t="n">
        <v>0.2697368421052632</v>
      </c>
      <c r="H17" s="4" t="n">
        <v>0.005</v>
      </c>
      <c r="I17" s="4" t="n">
        <v>0.2742598684210527</v>
      </c>
      <c r="J17" s="4" t="n">
        <v>0.2644736842105263</v>
      </c>
      <c r="K17" s="3" t="n">
        <v>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1.535516381263733</v>
      </c>
      <c r="C18" s="4" t="n">
        <v>1.527529120445251</v>
      </c>
      <c r="D18" s="4" t="n">
        <v>1.531489849090576</v>
      </c>
      <c r="E18" s="4" t="n">
        <v>0.2919407894736842</v>
      </c>
      <c r="F18" s="4" t="n">
        <v>0.2763157894736842</v>
      </c>
      <c r="G18" s="4" t="n">
        <v>0.2782894736842105</v>
      </c>
      <c r="H18" s="4" t="n">
        <v>0.005</v>
      </c>
      <c r="I18" s="4" t="n">
        <v>0.2763157894736842</v>
      </c>
      <c r="J18" s="4" t="n">
        <v>0.2782894736842105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1.529314637184143</v>
      </c>
      <c r="C19" s="4" t="n">
        <v>1.522401452064514</v>
      </c>
      <c r="D19" s="4" t="n">
        <v>1.526849031448364</v>
      </c>
      <c r="E19" s="4" t="n">
        <v>0.2993421052631579</v>
      </c>
      <c r="F19" s="4" t="n">
        <v>0.2828947368421053</v>
      </c>
      <c r="G19" s="4" t="n">
        <v>0.2861842105263158</v>
      </c>
      <c r="H19" s="4" t="n">
        <v>0.005</v>
      </c>
      <c r="I19" s="4" t="n">
        <v>0.2828947368421053</v>
      </c>
      <c r="J19" s="4" t="n">
        <v>0.2861842105263158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1.526586651802063</v>
      </c>
      <c r="C20" s="4" t="n">
        <v>1.516875267028809</v>
      </c>
      <c r="D20" s="4" t="n">
        <v>1.52194619178772</v>
      </c>
      <c r="E20" s="4" t="n">
        <v>0.3067434210526316</v>
      </c>
      <c r="F20" s="4" t="n">
        <v>0.296875</v>
      </c>
      <c r="G20" s="4" t="n">
        <v>0.2861842105263158</v>
      </c>
      <c r="H20" s="4" t="n">
        <v>0.005</v>
      </c>
      <c r="I20" s="4" t="n">
        <v>0.296875</v>
      </c>
      <c r="J20" s="4" t="n">
        <v>0.2861842105263158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1.519994735717773</v>
      </c>
      <c r="C21" s="4" t="n">
        <v>1.511099576950073</v>
      </c>
      <c r="D21" s="4" t="n">
        <v>1.516808152198792</v>
      </c>
      <c r="E21" s="4" t="n">
        <v>0.3116776315789473</v>
      </c>
      <c r="F21" s="4" t="n">
        <v>0.3063322368421053</v>
      </c>
      <c r="G21" s="4" t="n">
        <v>0.293421052631579</v>
      </c>
      <c r="H21" s="4" t="n">
        <v>0.005</v>
      </c>
      <c r="I21" s="4" t="n">
        <v>0.3063322368421053</v>
      </c>
      <c r="J21" s="4" t="n">
        <v>0.293421052631579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1.515221834182739</v>
      </c>
      <c r="C22" s="4" t="n">
        <v>1.505233764648438</v>
      </c>
      <c r="D22" s="4" t="n">
        <v>1.511541247367859</v>
      </c>
      <c r="E22" s="4" t="n">
        <v>0.3234649122807017</v>
      </c>
      <c r="F22" s="4" t="n">
        <v>0.3149671052631579</v>
      </c>
      <c r="G22" s="4" t="n">
        <v>0.3013157894736842</v>
      </c>
      <c r="H22" s="4" t="n">
        <v>0.005</v>
      </c>
      <c r="I22" s="4" t="n">
        <v>0.3149671052631579</v>
      </c>
      <c r="J22" s="4" t="n">
        <v>0.3013157894736842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1.50838565826416</v>
      </c>
      <c r="C23" s="4" t="n">
        <v>1.499266147613525</v>
      </c>
      <c r="D23" s="4" t="n">
        <v>1.506060123443604</v>
      </c>
      <c r="E23" s="4" t="n">
        <v>0.3303179824561404</v>
      </c>
      <c r="F23" s="4" t="n">
        <v>0.3190789473684211</v>
      </c>
      <c r="G23" s="4" t="n">
        <v>0.3013157894736842</v>
      </c>
      <c r="H23" s="4" t="n">
        <v>0.005</v>
      </c>
      <c r="I23" s="4" t="n">
        <v>0.3190789473684211</v>
      </c>
      <c r="J23" s="4" t="n">
        <v>0.3013157894736842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1.509299039840698</v>
      </c>
      <c r="C24" s="4" t="n">
        <v>1.493411302566528</v>
      </c>
      <c r="D24" s="4" t="n">
        <v>1.500575184822083</v>
      </c>
      <c r="E24" s="4" t="n">
        <v>0.3352521929824561</v>
      </c>
      <c r="F24" s="4" t="n">
        <v>0.3244243421052632</v>
      </c>
      <c r="G24" s="4" t="n">
        <v>0.3039473684210526</v>
      </c>
      <c r="H24" s="4" t="n">
        <v>0.005</v>
      </c>
      <c r="I24" s="4" t="n">
        <v>0.3244243421052632</v>
      </c>
      <c r="J24" s="4" t="n">
        <v>0.3039473684210526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1.500162839889526</v>
      </c>
      <c r="C25" s="4" t="n">
        <v>1.487872242927551</v>
      </c>
      <c r="D25" s="4" t="n">
        <v>1.495242476463318</v>
      </c>
      <c r="E25" s="4" t="n">
        <v>0.3396381578947368</v>
      </c>
      <c r="F25" s="4" t="n">
        <v>0.3252467105263158</v>
      </c>
      <c r="G25" s="4" t="n">
        <v>0.3092105263157895</v>
      </c>
      <c r="H25" s="4" t="n">
        <v>0.005</v>
      </c>
      <c r="I25" s="4" t="n">
        <v>0.3252467105263158</v>
      </c>
      <c r="J25" s="4" t="n">
        <v>0.3092105263157895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1.493326544761658</v>
      </c>
      <c r="C26" s="4" t="n">
        <v>1.482693552970886</v>
      </c>
      <c r="D26" s="4" t="n">
        <v>1.490318536758423</v>
      </c>
      <c r="E26" s="4" t="n">
        <v>0.3404605263157895</v>
      </c>
      <c r="F26" s="4" t="n">
        <v>0.3318256578947368</v>
      </c>
      <c r="G26" s="4" t="n">
        <v>0.3098684210526316</v>
      </c>
      <c r="H26" s="4" t="n">
        <v>0.005</v>
      </c>
      <c r="I26" s="4" t="n">
        <v>0.3318256578947368</v>
      </c>
      <c r="J26" s="4" t="n">
        <v>0.3098684210526316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1.492662906646729</v>
      </c>
      <c r="C27" s="4" t="n">
        <v>1.477848768234253</v>
      </c>
      <c r="D27" s="4" t="n">
        <v>1.485811471939087</v>
      </c>
      <c r="E27" s="4" t="n">
        <v>0.3486842105263158</v>
      </c>
      <c r="F27" s="4" t="n">
        <v>0.3392269736842105</v>
      </c>
      <c r="G27" s="4" t="n">
        <v>0.3177631578947369</v>
      </c>
      <c r="H27" s="4" t="n">
        <v>0.005</v>
      </c>
      <c r="I27" s="4" t="n">
        <v>0.3392269736842105</v>
      </c>
      <c r="J27" s="4" t="n">
        <v>0.3177631578947369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1.491345167160034</v>
      </c>
      <c r="C28" s="4" t="n">
        <v>1.473300695419312</v>
      </c>
      <c r="D28" s="4" t="n">
        <v>1.481658935546875</v>
      </c>
      <c r="E28" s="4" t="n">
        <v>0.3596491228070176</v>
      </c>
      <c r="F28" s="4" t="n">
        <v>0.3486842105263158</v>
      </c>
      <c r="G28" s="4" t="n">
        <v>0.3256578947368421</v>
      </c>
      <c r="H28" s="4" t="n">
        <v>0.005</v>
      </c>
      <c r="I28" s="4" t="n">
        <v>0.3486842105263158</v>
      </c>
      <c r="J28" s="4" t="n">
        <v>0.3256578947368421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1.477813482284546</v>
      </c>
      <c r="C29" s="4" t="n">
        <v>1.468978524208069</v>
      </c>
      <c r="D29" s="4" t="n">
        <v>1.477816581726074</v>
      </c>
      <c r="E29" s="4" t="n">
        <v>0.3722587719298245</v>
      </c>
      <c r="F29" s="4" t="n">
        <v>0.3556743421052632</v>
      </c>
      <c r="G29" s="4" t="n">
        <v>0.3282894736842105</v>
      </c>
      <c r="H29" s="4" t="n">
        <v>0.005</v>
      </c>
      <c r="I29" s="4" t="n">
        <v>0.3556743421052632</v>
      </c>
      <c r="J29" s="4" t="n">
        <v>0.3282894736842105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1.475465178489685</v>
      </c>
      <c r="C30" s="4" t="n">
        <v>1.464842319488525</v>
      </c>
      <c r="D30" s="4" t="n">
        <v>1.474162817001343</v>
      </c>
      <c r="E30" s="4" t="n">
        <v>0.3799342105263158</v>
      </c>
      <c r="F30" s="4" t="n">
        <v>0.3610197368421053</v>
      </c>
      <c r="G30" s="4" t="n">
        <v>0.3302631578947369</v>
      </c>
      <c r="H30" s="4" t="n">
        <v>0.005</v>
      </c>
      <c r="I30" s="4" t="n">
        <v>0.3610197368421053</v>
      </c>
      <c r="J30" s="4" t="n">
        <v>0.3302631578947369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1.477681517601013</v>
      </c>
      <c r="C31" s="4" t="n">
        <v>1.46117627620697</v>
      </c>
      <c r="D31" s="4" t="n">
        <v>1.47091019153595</v>
      </c>
      <c r="E31" s="4" t="n">
        <v>0.3821271929824561</v>
      </c>
      <c r="F31" s="4" t="n">
        <v>0.3618421052631579</v>
      </c>
      <c r="G31" s="4" t="n">
        <v>0.3282894736842105</v>
      </c>
      <c r="H31" s="4" t="n">
        <v>0.005</v>
      </c>
      <c r="I31" s="4" t="n">
        <v>0.3618421052631579</v>
      </c>
      <c r="J31" s="4" t="n">
        <v>0.3282894736842105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1.475750088691711</v>
      </c>
      <c r="C32" s="4" t="n">
        <v>1.457934498786926</v>
      </c>
      <c r="D32" s="4" t="n">
        <v>1.468023419380188</v>
      </c>
      <c r="E32" s="4" t="n">
        <v>0.3826754385964912</v>
      </c>
      <c r="F32" s="4" t="n">
        <v>0.3585526315789473</v>
      </c>
      <c r="G32" s="4" t="n">
        <v>0.3302631578947369</v>
      </c>
      <c r="H32" s="4" t="n">
        <v>0.005</v>
      </c>
      <c r="I32" s="4" t="n">
        <v>0.3618421052631579</v>
      </c>
      <c r="J32" s="4" t="n">
        <v>0.3282894736842105</v>
      </c>
      <c r="K32" s="3" t="n">
        <v>29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1.473761081695557</v>
      </c>
      <c r="C33" s="4" t="n">
        <v>1.455203413963318</v>
      </c>
      <c r="D33" s="4" t="n">
        <v>1.465439677238464</v>
      </c>
      <c r="E33" s="4" t="n">
        <v>0.3813048245614035</v>
      </c>
      <c r="F33" s="4" t="n">
        <v>0.3610197368421053</v>
      </c>
      <c r="G33" s="4" t="n">
        <v>0.3269736842105263</v>
      </c>
      <c r="H33" s="4" t="n">
        <v>0.005</v>
      </c>
      <c r="I33" s="4" t="n">
        <v>0.3618421052631579</v>
      </c>
      <c r="J33" s="4" t="n">
        <v>0.3282894736842105</v>
      </c>
      <c r="K33" s="3" t="n">
        <v>29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1.465065240859985</v>
      </c>
      <c r="C34" s="4" t="n">
        <v>1.452736854553223</v>
      </c>
      <c r="D34" s="4" t="n">
        <v>1.463001132011414</v>
      </c>
      <c r="E34" s="4" t="n">
        <v>0.3829495614035088</v>
      </c>
      <c r="F34" s="4" t="n">
        <v>0.3601973684210527</v>
      </c>
      <c r="G34" s="4" t="n">
        <v>0.3309210526315789</v>
      </c>
      <c r="H34" s="4" t="n">
        <v>0.005</v>
      </c>
      <c r="I34" s="4" t="n">
        <v>0.3618421052631579</v>
      </c>
      <c r="J34" s="4" t="n">
        <v>0.3282894736842105</v>
      </c>
      <c r="K34" s="3" t="n">
        <v>29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1.461458921432495</v>
      </c>
      <c r="C35" s="4" t="n">
        <v>1.450617074966431</v>
      </c>
      <c r="D35" s="4" t="n">
        <v>1.460860133171082</v>
      </c>
      <c r="E35" s="4" t="n">
        <v>0.3881578947368421</v>
      </c>
      <c r="F35" s="4" t="n">
        <v>0.3610197368421053</v>
      </c>
      <c r="G35" s="4" t="n">
        <v>0.3368421052631579</v>
      </c>
      <c r="H35" s="4" t="n">
        <v>0.005</v>
      </c>
      <c r="I35" s="4" t="n">
        <v>0.3618421052631579</v>
      </c>
      <c r="J35" s="4" t="n">
        <v>0.3282894736842105</v>
      </c>
      <c r="K35" s="3" t="n">
        <v>29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1.447853803634644</v>
      </c>
      <c r="C36" s="4" t="n">
        <v>1.448681473731995</v>
      </c>
      <c r="D36" s="4" t="n">
        <v>1.458836317062378</v>
      </c>
      <c r="E36" s="4" t="n">
        <v>0.3963815789473684</v>
      </c>
      <c r="F36" s="4" t="n">
        <v>0.3684210526315789</v>
      </c>
      <c r="G36" s="4" t="n">
        <v>0.3401315789473684</v>
      </c>
      <c r="H36" s="4" t="n">
        <v>0.005</v>
      </c>
      <c r="I36" s="4" t="n">
        <v>0.3684210526315789</v>
      </c>
      <c r="J36" s="4" t="n">
        <v>0.3401315789473684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1.447170495986938</v>
      </c>
      <c r="C37" s="4" t="n">
        <v>1.446961879730225</v>
      </c>
      <c r="D37" s="4" t="n">
        <v>1.45698869228363</v>
      </c>
      <c r="E37" s="4" t="n">
        <v>0.4057017543859649</v>
      </c>
      <c r="F37" s="4" t="n">
        <v>0.3680098684210527</v>
      </c>
      <c r="G37" s="4" t="n">
        <v>0.3493421052631579</v>
      </c>
      <c r="H37" s="4" t="n">
        <v>0.005</v>
      </c>
      <c r="I37" s="4" t="n">
        <v>0.3684210526315789</v>
      </c>
      <c r="J37" s="4" t="n">
        <v>0.3401315789473684</v>
      </c>
      <c r="K37" s="3" t="n">
        <v>34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1.451464891433716</v>
      </c>
      <c r="C38" s="4" t="n">
        <v>1.445544242858887</v>
      </c>
      <c r="D38" s="4" t="n">
        <v>1.455407977104187</v>
      </c>
      <c r="E38" s="4" t="n">
        <v>0.4109100877192983</v>
      </c>
      <c r="F38" s="4" t="n">
        <v>0.3741776315789473</v>
      </c>
      <c r="G38" s="4" t="n">
        <v>0.3486842105263158</v>
      </c>
      <c r="H38" s="4" t="n">
        <v>0.005</v>
      </c>
      <c r="I38" s="4" t="n">
        <v>0.3741776315789473</v>
      </c>
      <c r="J38" s="4" t="n">
        <v>0.3486842105263158</v>
      </c>
      <c r="K38" s="3" t="n">
        <v>36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1.442341804504395</v>
      </c>
      <c r="C39" s="4" t="n">
        <v>1.444178104400635</v>
      </c>
      <c r="D39" s="4" t="n">
        <v>1.453941583633423</v>
      </c>
      <c r="E39" s="4" t="n">
        <v>0.4152960526315789</v>
      </c>
      <c r="F39" s="4" t="n">
        <v>0.3741776315789473</v>
      </c>
      <c r="G39" s="4" t="n">
        <v>0.3486842105263158</v>
      </c>
      <c r="H39" s="4" t="n">
        <v>0.005</v>
      </c>
      <c r="I39" s="4" t="n">
        <v>0.3741776315789473</v>
      </c>
      <c r="J39" s="4" t="n">
        <v>0.3486842105263158</v>
      </c>
      <c r="K39" s="3" t="n">
        <v>36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1.447167277336121</v>
      </c>
      <c r="C40" s="4" t="n">
        <v>1.442740082740784</v>
      </c>
      <c r="D40" s="4" t="n">
        <v>1.452560544013977</v>
      </c>
      <c r="E40" s="4" t="n">
        <v>0.4150219298245614</v>
      </c>
      <c r="F40" s="4" t="n">
        <v>0.375</v>
      </c>
      <c r="G40" s="4" t="n">
        <v>0.3480263157894737</v>
      </c>
      <c r="H40" s="4" t="n">
        <v>0.005</v>
      </c>
      <c r="I40" s="4" t="n">
        <v>0.375</v>
      </c>
      <c r="J40" s="4" t="n">
        <v>0.3480263157894737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1.43520712852478</v>
      </c>
      <c r="C41" s="4" t="n">
        <v>1.44135856628418</v>
      </c>
      <c r="D41" s="4" t="n">
        <v>1.451361417770386</v>
      </c>
      <c r="E41" s="4" t="n">
        <v>0.415844298245614</v>
      </c>
      <c r="F41" s="4" t="n">
        <v>0.3754111842105263</v>
      </c>
      <c r="G41" s="4" t="n">
        <v>0.3460526315789474</v>
      </c>
      <c r="H41" s="4" t="n">
        <v>0.005</v>
      </c>
      <c r="I41" s="4" t="n">
        <v>0.3754111842105263</v>
      </c>
      <c r="J41" s="4" t="n">
        <v>0.3460526315789474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1.439139604568481</v>
      </c>
      <c r="C42" s="4" t="n">
        <v>1.440253376960754</v>
      </c>
      <c r="D42" s="4" t="n">
        <v>1.450468063354492</v>
      </c>
      <c r="E42" s="4" t="n">
        <v>0.4144736842105263</v>
      </c>
      <c r="F42" s="4" t="n">
        <v>0.3729440789473684</v>
      </c>
      <c r="G42" s="4" t="n">
        <v>0.3480263157894737</v>
      </c>
      <c r="H42" s="4" t="n">
        <v>0.005</v>
      </c>
      <c r="I42" s="4" t="n">
        <v>0.3754111842105263</v>
      </c>
      <c r="J42" s="4" t="n">
        <v>0.3460526315789474</v>
      </c>
      <c r="K42" s="3" t="n">
        <v>39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1.437661409378052</v>
      </c>
      <c r="C43" s="4" t="n">
        <v>1.439487457275391</v>
      </c>
      <c r="D43" s="4" t="n">
        <v>1.449981808662415</v>
      </c>
      <c r="E43" s="4" t="n">
        <v>0.4174890350877193</v>
      </c>
      <c r="F43" s="4" t="n">
        <v>0.3729440789473684</v>
      </c>
      <c r="G43" s="4" t="n">
        <v>0.3453947368421053</v>
      </c>
      <c r="H43" s="4" t="n">
        <v>0.005</v>
      </c>
      <c r="I43" s="4" t="n">
        <v>0.3754111842105263</v>
      </c>
      <c r="J43" s="4" t="n">
        <v>0.3460526315789474</v>
      </c>
      <c r="K43" s="3" t="n">
        <v>39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1.434032559394836</v>
      </c>
      <c r="C44" s="4" t="n">
        <v>1.438881158828735</v>
      </c>
      <c r="D44" s="4" t="n">
        <v>1.449731588363647</v>
      </c>
      <c r="E44" s="4" t="n">
        <v>0.4257127192982456</v>
      </c>
      <c r="F44" s="4" t="n">
        <v>0.3729440789473684</v>
      </c>
      <c r="G44" s="4" t="n">
        <v>0.3513157894736842</v>
      </c>
      <c r="H44" s="4" t="n">
        <v>0.005</v>
      </c>
      <c r="I44" s="4" t="n">
        <v>0.3754111842105263</v>
      </c>
      <c r="J44" s="4" t="n">
        <v>0.3460526315789474</v>
      </c>
      <c r="K44" s="3" t="n">
        <v>39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1.435684561729431</v>
      </c>
      <c r="C45" s="4" t="n">
        <v>1.438539862632751</v>
      </c>
      <c r="D45" s="4" t="n">
        <v>1.449625492095947</v>
      </c>
      <c r="E45" s="4" t="n">
        <v>0.4317434210526316</v>
      </c>
      <c r="F45" s="4" t="n">
        <v>0.3729440789473684</v>
      </c>
      <c r="G45" s="4" t="n">
        <v>0.3519736842105263</v>
      </c>
      <c r="H45" s="4" t="n">
        <v>0.005</v>
      </c>
      <c r="I45" s="4" t="n">
        <v>0.3754111842105263</v>
      </c>
      <c r="J45" s="4" t="n">
        <v>0.3460526315789474</v>
      </c>
      <c r="K45" s="3" t="n">
        <v>39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1.42262077331543</v>
      </c>
      <c r="C46" s="4" t="n">
        <v>1.438261747360229</v>
      </c>
      <c r="D46" s="4" t="n">
        <v>1.449489593505859</v>
      </c>
      <c r="E46" s="4" t="n">
        <v>0.4364035087719298</v>
      </c>
      <c r="F46" s="4" t="n">
        <v>0.3733552631578947</v>
      </c>
      <c r="G46" s="4" t="n">
        <v>0.3539473684210526</v>
      </c>
      <c r="H46" s="4" t="n">
        <v>0.005</v>
      </c>
      <c r="I46" s="4" t="n">
        <v>0.3754111842105263</v>
      </c>
      <c r="J46" s="4" t="n">
        <v>0.3460526315789474</v>
      </c>
      <c r="K46" s="3" t="n">
        <v>39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1.430943846702576</v>
      </c>
      <c r="C47" s="4" t="n">
        <v>1.4377601146698</v>
      </c>
      <c r="D47" s="4" t="n">
        <v>1.44912314414978</v>
      </c>
      <c r="E47" s="4" t="n">
        <v>0.4333881578947368</v>
      </c>
      <c r="F47" s="4" t="n">
        <v>0.3758223684210527</v>
      </c>
      <c r="G47" s="4" t="n">
        <v>0.35</v>
      </c>
      <c r="H47" s="4" t="n">
        <v>0.005</v>
      </c>
      <c r="I47" s="4" t="n">
        <v>0.3758223684210527</v>
      </c>
      <c r="J47" s="4" t="n">
        <v>0.35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1.426016807556152</v>
      </c>
      <c r="C48" s="4" t="n">
        <v>1.437366843223572</v>
      </c>
      <c r="D48" s="4" t="n">
        <v>1.448824644088745</v>
      </c>
      <c r="E48" s="4" t="n">
        <v>0.4325657894736842</v>
      </c>
      <c r="F48" s="4" t="n">
        <v>0.3725328947368421</v>
      </c>
      <c r="G48" s="4" t="n">
        <v>0.3467105263157895</v>
      </c>
      <c r="H48" s="4" t="n">
        <v>0.005</v>
      </c>
      <c r="I48" s="4" t="n">
        <v>0.3758223684210527</v>
      </c>
      <c r="J48" s="4" t="n">
        <v>0.35</v>
      </c>
      <c r="K48" s="3" t="n">
        <v>45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1.419852256774902</v>
      </c>
      <c r="C49" s="4" t="n">
        <v>1.43710470199585</v>
      </c>
      <c r="D49" s="4" t="n">
        <v>1.448554396629333</v>
      </c>
      <c r="E49" s="4" t="n">
        <v>0.4358552631578947</v>
      </c>
      <c r="F49" s="4" t="n">
        <v>0.3696546052631579</v>
      </c>
      <c r="G49" s="4" t="n">
        <v>0.3453947368421053</v>
      </c>
      <c r="H49" s="4" t="n">
        <v>0.005</v>
      </c>
      <c r="I49" s="4" t="n">
        <v>0.3758223684210527</v>
      </c>
      <c r="J49" s="4" t="n">
        <v>0.35</v>
      </c>
      <c r="K49" s="3" t="n">
        <v>45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1.414385080337524</v>
      </c>
      <c r="C50" s="4" t="n">
        <v>1.436903715133667</v>
      </c>
      <c r="D50" s="4" t="n">
        <v>1.448414325714111</v>
      </c>
      <c r="E50" s="4" t="n">
        <v>0.4421600877192983</v>
      </c>
      <c r="F50" s="4" t="n">
        <v>0.3721217105263158</v>
      </c>
      <c r="G50" s="4" t="n">
        <v>0.3460526315789474</v>
      </c>
      <c r="H50" s="4" t="n">
        <v>0.005</v>
      </c>
      <c r="I50" s="4" t="n">
        <v>0.3758223684210527</v>
      </c>
      <c r="J50" s="4" t="n">
        <v>0.35</v>
      </c>
      <c r="K50" s="3" t="n">
        <v>45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1.420352101325989</v>
      </c>
      <c r="C51" s="4" t="n">
        <v>1.436896324157715</v>
      </c>
      <c r="D51" s="4" t="n">
        <v>1.448537707328796</v>
      </c>
      <c r="E51" s="4" t="n">
        <v>0.447094298245614</v>
      </c>
      <c r="F51" s="4" t="n">
        <v>0.3762335526315789</v>
      </c>
      <c r="G51" s="4" t="n">
        <v>0.3532894736842105</v>
      </c>
      <c r="H51" s="4" t="n">
        <v>0.005</v>
      </c>
      <c r="I51" s="4" t="n">
        <v>0.3762335526315789</v>
      </c>
      <c r="J51" s="4" t="n">
        <v>0.3532894736842105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1.418798565864563</v>
      </c>
      <c r="C52" s="4" t="n">
        <v>1.436516165733337</v>
      </c>
      <c r="D52" s="4" t="n">
        <v>1.448404788970947</v>
      </c>
      <c r="E52" s="4" t="n">
        <v>0.447094298245614</v>
      </c>
      <c r="F52" s="4" t="n">
        <v>0.3741776315789473</v>
      </c>
      <c r="G52" s="4" t="n">
        <v>0.3467105263157895</v>
      </c>
      <c r="H52" s="4" t="n">
        <v>0.005</v>
      </c>
      <c r="I52" s="4" t="n">
        <v>0.3762335526315789</v>
      </c>
      <c r="J52" s="4" t="n">
        <v>0.3532894736842105</v>
      </c>
      <c r="K52" s="3" t="n">
        <v>49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1.414151668548584</v>
      </c>
      <c r="C53" s="4" t="n">
        <v>1.436159491539001</v>
      </c>
      <c r="D53" s="4" t="n">
        <v>1.448277235031128</v>
      </c>
      <c r="E53" s="4" t="n">
        <v>0.4454495614035088</v>
      </c>
      <c r="F53" s="4" t="n">
        <v>0.3700657894736842</v>
      </c>
      <c r="G53" s="4" t="n">
        <v>0.343421052631579</v>
      </c>
      <c r="H53" s="4" t="n">
        <v>0.005</v>
      </c>
      <c r="I53" s="4" t="n">
        <v>0.3762335526315789</v>
      </c>
      <c r="J53" s="4" t="n">
        <v>0.3532894736842105</v>
      </c>
      <c r="K53" s="3" t="n">
        <v>49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1.406552791595459</v>
      </c>
      <c r="C54" s="4" t="n">
        <v>1.435611963272095</v>
      </c>
      <c r="D54" s="4" t="n">
        <v>1.448047518730164</v>
      </c>
      <c r="E54" s="4" t="n">
        <v>0.4424342105263158</v>
      </c>
      <c r="F54" s="4" t="n">
        <v>0.3659539473684211</v>
      </c>
      <c r="G54" s="4" t="n">
        <v>0.343421052631579</v>
      </c>
      <c r="H54" s="4" t="n">
        <v>0.005</v>
      </c>
      <c r="I54" s="4" t="n">
        <v>0.3762335526315789</v>
      </c>
      <c r="J54" s="4" t="n">
        <v>0.3532894736842105</v>
      </c>
      <c r="K54" s="3" t="n">
        <v>49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1.407529592514038</v>
      </c>
      <c r="C55" s="4" t="n">
        <v>1.435064911842346</v>
      </c>
      <c r="D55" s="4" t="n">
        <v>1.447644710540771</v>
      </c>
      <c r="E55" s="4" t="n">
        <v>0.4438048245614035</v>
      </c>
      <c r="F55" s="4" t="n">
        <v>0.3696546052631579</v>
      </c>
      <c r="G55" s="4" t="n">
        <v>0.3421052631578947</v>
      </c>
      <c r="H55" s="4" t="n">
        <v>0.005</v>
      </c>
      <c r="I55" s="4" t="n">
        <v>0.3762335526315789</v>
      </c>
      <c r="J55" s="4" t="n">
        <v>0.3532894736842105</v>
      </c>
      <c r="K55" s="3" t="n">
        <v>49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1.40534782409668</v>
      </c>
      <c r="C56" s="4" t="n">
        <v>1.434599876403809</v>
      </c>
      <c r="D56" s="4" t="n">
        <v>1.447185277938843</v>
      </c>
      <c r="E56" s="4" t="n">
        <v>0.4498355263157895</v>
      </c>
      <c r="F56" s="4" t="n">
        <v>0.3692434210526316</v>
      </c>
      <c r="G56" s="4" t="n">
        <v>0.3493421052631579</v>
      </c>
      <c r="H56" s="4" t="n">
        <v>0.005</v>
      </c>
      <c r="I56" s="4" t="n">
        <v>0.3762335526315789</v>
      </c>
      <c r="J56" s="4" t="n">
        <v>0.3532894736842105</v>
      </c>
      <c r="K56" s="3" t="n">
        <v>49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1.407557964324951</v>
      </c>
      <c r="C57" s="4" t="n">
        <v>1.434050559997559</v>
      </c>
      <c r="D57" s="4" t="n">
        <v>1.446505904197693</v>
      </c>
      <c r="E57" s="4" t="n">
        <v>0.4547697368421053</v>
      </c>
      <c r="F57" s="4" t="n">
        <v>0.3704769736842105</v>
      </c>
      <c r="G57" s="4" t="n">
        <v>0.3657894736842106</v>
      </c>
      <c r="H57" s="4" t="n">
        <v>0.005</v>
      </c>
      <c r="I57" s="4" t="n">
        <v>0.3762335526315789</v>
      </c>
      <c r="J57" s="4" t="n">
        <v>0.3532894736842105</v>
      </c>
      <c r="K57" s="3" t="n">
        <v>49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1.398813128471375</v>
      </c>
      <c r="C58" s="4" t="n">
        <v>1.433178305625916</v>
      </c>
      <c r="D58" s="4" t="n">
        <v>1.445342898368835</v>
      </c>
      <c r="E58" s="4" t="n">
        <v>0.456140350877193</v>
      </c>
      <c r="F58" s="4" t="n">
        <v>0.3717105263157895</v>
      </c>
      <c r="G58" s="4" t="n">
        <v>0.3638157894736842</v>
      </c>
      <c r="H58" s="4" t="n">
        <v>0.005</v>
      </c>
      <c r="I58" s="4" t="n">
        <v>0.3762335526315789</v>
      </c>
      <c r="J58" s="4" t="n">
        <v>0.3532894736842105</v>
      </c>
      <c r="K58" s="3" t="n">
        <v>49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1.403887033462524</v>
      </c>
      <c r="C59" s="4" t="n">
        <v>1.43242609500885</v>
      </c>
      <c r="D59" s="4" t="n">
        <v>1.444141864776611</v>
      </c>
      <c r="E59" s="4" t="n">
        <v>0.4572368421052632</v>
      </c>
      <c r="F59" s="4" t="n">
        <v>0.3675986842105263</v>
      </c>
      <c r="G59" s="4" t="n">
        <v>0.3592105263157895</v>
      </c>
      <c r="H59" s="4" t="n">
        <v>0.005</v>
      </c>
      <c r="I59" s="4" t="n">
        <v>0.3762335526315789</v>
      </c>
      <c r="J59" s="4" t="n">
        <v>0.3532894736842105</v>
      </c>
      <c r="K59" s="3" t="n">
        <v>49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1.399590611457825</v>
      </c>
      <c r="C60" s="4" t="n">
        <v>1.431790232658386</v>
      </c>
      <c r="D60" s="4" t="n">
        <v>1.44311261177063</v>
      </c>
      <c r="E60" s="4" t="n">
        <v>0.4621710526315789</v>
      </c>
      <c r="F60" s="4" t="n">
        <v>0.3671875</v>
      </c>
      <c r="G60" s="4" t="n">
        <v>0.3625</v>
      </c>
      <c r="H60" s="4" t="n">
        <v>0.005</v>
      </c>
      <c r="I60" s="4" t="n">
        <v>0.3762335526315789</v>
      </c>
      <c r="J60" s="4" t="n">
        <v>0.3532894736842105</v>
      </c>
      <c r="K60" s="3" t="n">
        <v>49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1.398762702941895</v>
      </c>
      <c r="C61" s="4" t="n">
        <v>1.431034684181213</v>
      </c>
      <c r="D61" s="4" t="n">
        <v>1.442200660705566</v>
      </c>
      <c r="E61" s="4" t="n">
        <v>0.46875</v>
      </c>
      <c r="F61" s="4" t="n">
        <v>0.3729440789473684</v>
      </c>
      <c r="G61" s="4" t="n">
        <v>0.3657894736842106</v>
      </c>
      <c r="H61" s="4" t="n">
        <v>0.005</v>
      </c>
      <c r="I61" s="4" t="n">
        <v>0.3762335526315789</v>
      </c>
      <c r="J61" s="4" t="n">
        <v>0.3532894736842105</v>
      </c>
      <c r="K61" s="3" t="n">
        <v>49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1.397234320640564</v>
      </c>
      <c r="C62" s="4" t="n">
        <v>1.43039870262146</v>
      </c>
      <c r="D62" s="4" t="n">
        <v>1.441502332687378</v>
      </c>
      <c r="E62" s="4" t="n">
        <v>0.4728618421052632</v>
      </c>
      <c r="F62" s="4" t="n">
        <v>0.3725328947368421</v>
      </c>
      <c r="G62" s="4" t="n">
        <v>0.3651315789473684</v>
      </c>
      <c r="H62" s="4" t="n">
        <v>0.005</v>
      </c>
      <c r="I62" s="4" t="n">
        <v>0.3762335526315789</v>
      </c>
      <c r="J62" s="4" t="n">
        <v>0.3532894736842105</v>
      </c>
      <c r="K62" s="3" t="n">
        <v>49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1.39298677444458</v>
      </c>
      <c r="C63" s="4" t="n">
        <v>1.429631471633911</v>
      </c>
      <c r="D63" s="4" t="n">
        <v>1.440822601318359</v>
      </c>
      <c r="E63" s="4" t="n">
        <v>0.4742324561403509</v>
      </c>
      <c r="F63" s="4" t="n">
        <v>0.3700657894736842</v>
      </c>
      <c r="G63" s="4" t="n">
        <v>0.3638157894736842</v>
      </c>
      <c r="H63" s="4" t="n">
        <v>0.005</v>
      </c>
      <c r="I63" s="4" t="n">
        <v>0.3762335526315789</v>
      </c>
      <c r="J63" s="4" t="n">
        <v>0.3532894736842105</v>
      </c>
      <c r="K63" s="3" t="n">
        <v>49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1.391693115234375</v>
      </c>
      <c r="C64" s="4" t="n">
        <v>1.428748488426208</v>
      </c>
      <c r="D64" s="4" t="n">
        <v>1.439942359924316</v>
      </c>
      <c r="E64" s="4" t="n">
        <v>0.4684758771929824</v>
      </c>
      <c r="F64" s="4" t="n">
        <v>0.3675986842105263</v>
      </c>
      <c r="G64" s="4" t="n">
        <v>0.3592105263157895</v>
      </c>
      <c r="H64" s="4" t="n">
        <v>0.005</v>
      </c>
      <c r="I64" s="4" t="n">
        <v>0.3762335526315789</v>
      </c>
      <c r="J64" s="4" t="n">
        <v>0.3532894736842105</v>
      </c>
      <c r="K64" s="3" t="n">
        <v>49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1.386918544769287</v>
      </c>
      <c r="C65" s="4" t="n">
        <v>1.428041934967041</v>
      </c>
      <c r="D65" s="4" t="n">
        <v>1.439218282699585</v>
      </c>
      <c r="E65" s="4" t="n">
        <v>0.4684758771929824</v>
      </c>
      <c r="F65" s="4" t="n">
        <v>0.3655427631578947</v>
      </c>
      <c r="G65" s="4" t="n">
        <v>0.3565789473684211</v>
      </c>
      <c r="H65" s="4" t="n">
        <v>0.005</v>
      </c>
      <c r="I65" s="4" t="n">
        <v>0.3762335526315789</v>
      </c>
      <c r="J65" s="4" t="n">
        <v>0.3532894736842105</v>
      </c>
      <c r="K65" s="3" t="n">
        <v>49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1.376953363418579</v>
      </c>
      <c r="C66" s="4" t="n">
        <v>1.42734158039093</v>
      </c>
      <c r="D66" s="4" t="n">
        <v>1.438447594642639</v>
      </c>
      <c r="E66" s="4" t="n">
        <v>0.4698464912280702</v>
      </c>
      <c r="F66" s="4" t="n">
        <v>0.3688322368421053</v>
      </c>
      <c r="G66" s="4" t="n">
        <v>0.3638157894736842</v>
      </c>
      <c r="H66" s="4" t="n">
        <v>0.005</v>
      </c>
      <c r="I66" s="4" t="n">
        <v>0.3762335526315789</v>
      </c>
      <c r="J66" s="4" t="n">
        <v>0.3532894736842105</v>
      </c>
      <c r="K66" s="3" t="n">
        <v>49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1.396564126014709</v>
      </c>
      <c r="C67" s="4" t="n">
        <v>1.427010536193848</v>
      </c>
      <c r="D67" s="4" t="n">
        <v>1.43808925151825</v>
      </c>
      <c r="E67" s="4" t="n">
        <v>0.4797149122807017</v>
      </c>
      <c r="F67" s="4" t="n">
        <v>0.3733552631578947</v>
      </c>
      <c r="G67" s="4" t="n">
        <v>0.3651315789473684</v>
      </c>
      <c r="H67" s="4" t="n">
        <v>0.005</v>
      </c>
      <c r="I67" s="4" t="n">
        <v>0.3762335526315789</v>
      </c>
      <c r="J67" s="4" t="n">
        <v>0.3532894736842105</v>
      </c>
      <c r="K67" s="3" t="n">
        <v>49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1.375565528869629</v>
      </c>
      <c r="C68" s="4" t="n">
        <v>1.426587581634521</v>
      </c>
      <c r="D68" s="4" t="n">
        <v>1.437646746635437</v>
      </c>
      <c r="E68" s="4" t="n">
        <v>0.4816337719298245</v>
      </c>
      <c r="F68" s="4" t="n">
        <v>0.3712993421052632</v>
      </c>
      <c r="G68" s="4" t="n">
        <v>0.3684210526315789</v>
      </c>
      <c r="H68" s="4" t="n">
        <v>0.005</v>
      </c>
      <c r="I68" s="4" t="n">
        <v>0.3762335526315789</v>
      </c>
      <c r="J68" s="4" t="n">
        <v>0.3532894736842105</v>
      </c>
      <c r="K68" s="3" t="n">
        <v>49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1.380868911743164</v>
      </c>
      <c r="C69" s="4" t="n">
        <v>1.426133155822754</v>
      </c>
      <c r="D69" s="4" t="n">
        <v>1.437295198440552</v>
      </c>
      <c r="E69" s="4" t="n">
        <v>0.4791666666666667</v>
      </c>
      <c r="F69" s="4" t="n">
        <v>0.3684210526315789</v>
      </c>
      <c r="G69" s="4" t="n">
        <v>0.3664473684210526</v>
      </c>
      <c r="H69" s="4" t="n">
        <v>0.005</v>
      </c>
      <c r="I69" s="4" t="n">
        <v>0.3762335526315789</v>
      </c>
      <c r="J69" s="4" t="n">
        <v>0.3532894736842105</v>
      </c>
      <c r="K69" s="3" t="n">
        <v>49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1.367645025253296</v>
      </c>
      <c r="C70" s="4" t="n">
        <v>1.425498962402344</v>
      </c>
      <c r="D70" s="4" t="n">
        <v>1.436744451522827</v>
      </c>
      <c r="E70" s="4" t="n">
        <v>0.481359649122807</v>
      </c>
      <c r="F70" s="4" t="n">
        <v>0.3692434210526316</v>
      </c>
      <c r="G70" s="4" t="n">
        <v>0.3605263157894737</v>
      </c>
      <c r="H70" s="4" t="n">
        <v>0.005</v>
      </c>
      <c r="I70" s="4" t="n">
        <v>0.3762335526315789</v>
      </c>
      <c r="J70" s="4" t="n">
        <v>0.3532894736842105</v>
      </c>
      <c r="K70" s="3" t="n">
        <v>49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1.373125553131104</v>
      </c>
      <c r="C71" s="4" t="n">
        <v>1.424692630767822</v>
      </c>
      <c r="D71" s="4" t="n">
        <v>1.436079859733582</v>
      </c>
      <c r="E71" s="4" t="n">
        <v>0.4841008771929824</v>
      </c>
      <c r="F71" s="4" t="n">
        <v>0.3717105263157895</v>
      </c>
      <c r="G71" s="4" t="n">
        <v>0.3644736842105263</v>
      </c>
      <c r="H71" s="4" t="n">
        <v>0.005</v>
      </c>
      <c r="I71" s="4" t="n">
        <v>0.3762335526315789</v>
      </c>
      <c r="J71" s="4" t="n">
        <v>0.3532894736842105</v>
      </c>
      <c r="K71" s="3" t="n">
        <v>49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1.378978490829468</v>
      </c>
      <c r="C72" s="4" t="n">
        <v>1.42423141002655</v>
      </c>
      <c r="D72" s="4" t="n">
        <v>1.435684680938721</v>
      </c>
      <c r="E72" s="4" t="n">
        <v>0.490405701754386</v>
      </c>
      <c r="F72" s="4" t="n">
        <v>0.3729440789473684</v>
      </c>
      <c r="G72" s="4" t="n">
        <v>0.3684210526315789</v>
      </c>
      <c r="H72" s="4" t="n">
        <v>0.005</v>
      </c>
      <c r="I72" s="4" t="n">
        <v>0.3762335526315789</v>
      </c>
      <c r="J72" s="4" t="n">
        <v>0.3532894736842105</v>
      </c>
      <c r="K72" s="3" t="n">
        <v>49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1.369874000549316</v>
      </c>
      <c r="C73" s="4" t="n">
        <v>1.423511624336243</v>
      </c>
      <c r="D73" s="4" t="n">
        <v>1.43504810333252</v>
      </c>
      <c r="E73" s="4" t="n">
        <v>0.4931469298245614</v>
      </c>
      <c r="F73" s="4" t="n">
        <v>0.3729440789473684</v>
      </c>
      <c r="G73" s="4" t="n">
        <v>0.3677631578947368</v>
      </c>
      <c r="H73" s="4" t="n">
        <v>0.005</v>
      </c>
      <c r="I73" s="4" t="n">
        <v>0.3762335526315789</v>
      </c>
      <c r="J73" s="4" t="n">
        <v>0.3532894736842105</v>
      </c>
      <c r="K73" s="3" t="n">
        <v>49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1.373125076293945</v>
      </c>
      <c r="C74" s="4" t="n">
        <v>1.422826886177063</v>
      </c>
      <c r="D74" s="4" t="n">
        <v>1.434527158737183</v>
      </c>
      <c r="E74" s="4" t="n">
        <v>0.4857456140350877</v>
      </c>
      <c r="F74" s="4" t="n">
        <v>0.3704769736842105</v>
      </c>
      <c r="G74" s="4" t="n">
        <v>0.3605263157894737</v>
      </c>
      <c r="H74" s="4" t="n">
        <v>0.005</v>
      </c>
      <c r="I74" s="4" t="n">
        <v>0.3762335526315789</v>
      </c>
      <c r="J74" s="4" t="n">
        <v>0.3532894736842105</v>
      </c>
      <c r="K74" s="3" t="n">
        <v>49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1.361287117004395</v>
      </c>
      <c r="C75" s="4" t="n">
        <v>1.422334551811218</v>
      </c>
      <c r="D75" s="4" t="n">
        <v>1.434356212615967</v>
      </c>
      <c r="E75" s="4" t="n">
        <v>0.4838267543859649</v>
      </c>
      <c r="F75" s="4" t="n">
        <v>0.3680098684210527</v>
      </c>
      <c r="G75" s="4" t="n">
        <v>0.3578947368421053</v>
      </c>
      <c r="H75" s="4" t="n">
        <v>0.005</v>
      </c>
      <c r="I75" s="4" t="n">
        <v>0.3762335526315789</v>
      </c>
      <c r="J75" s="4" t="n">
        <v>0.3532894736842105</v>
      </c>
      <c r="K75" s="3" t="n">
        <v>49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1.371790885925293</v>
      </c>
      <c r="C76" s="4" t="n">
        <v>1.421436309814453</v>
      </c>
      <c r="D76" s="4" t="n">
        <v>1.433886766433716</v>
      </c>
      <c r="E76" s="4" t="n">
        <v>0.4923245614035088</v>
      </c>
      <c r="F76" s="4" t="n">
        <v>0.3712993421052632</v>
      </c>
      <c r="G76" s="4" t="n">
        <v>0.3611842105263158</v>
      </c>
      <c r="H76" s="4" t="n">
        <v>0.005</v>
      </c>
      <c r="I76" s="4" t="n">
        <v>0.3762335526315789</v>
      </c>
      <c r="J76" s="4" t="n">
        <v>0.3532894736842105</v>
      </c>
      <c r="K76" s="3" t="n">
        <v>49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1.358978033065796</v>
      </c>
      <c r="C77" s="4" t="n">
        <v>1.421694278717041</v>
      </c>
      <c r="D77" s="4" t="n">
        <v>1.43451452255249</v>
      </c>
      <c r="E77" s="4" t="n">
        <v>0.5060307017543859</v>
      </c>
      <c r="F77" s="4" t="n">
        <v>0.3733552631578947</v>
      </c>
      <c r="G77" s="4" t="n">
        <v>0.3578947368421053</v>
      </c>
      <c r="H77" s="4" t="n">
        <v>0.005</v>
      </c>
      <c r="I77" s="4" t="n">
        <v>0.3762335526315789</v>
      </c>
      <c r="J77" s="4" t="n">
        <v>0.3532894736842105</v>
      </c>
      <c r="K77" s="3" t="n">
        <v>49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1.366363763809204</v>
      </c>
      <c r="C78" s="4" t="n">
        <v>1.421179890632629</v>
      </c>
      <c r="D78" s="4" t="n">
        <v>1.434210062026978</v>
      </c>
      <c r="E78" s="4" t="n">
        <v>0.5106907894736842</v>
      </c>
      <c r="F78" s="4" t="n">
        <v>0.3696546052631579</v>
      </c>
      <c r="G78" s="4" t="n">
        <v>0.3592105263157895</v>
      </c>
      <c r="H78" s="4" t="n">
        <v>0.005</v>
      </c>
      <c r="I78" s="4" t="n">
        <v>0.3762335526315789</v>
      </c>
      <c r="J78" s="4" t="n">
        <v>0.3532894736842105</v>
      </c>
      <c r="K78" s="3" t="n">
        <v>49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1.348954319953918</v>
      </c>
      <c r="C79" s="4" t="n">
        <v>1.420485973358154</v>
      </c>
      <c r="D79" s="4" t="n">
        <v>1.433605909347534</v>
      </c>
      <c r="E79" s="4" t="n">
        <v>0.4964364035087719</v>
      </c>
      <c r="F79" s="4" t="n">
        <v>0.3725328947368421</v>
      </c>
      <c r="G79" s="4" t="n">
        <v>0.3618421052631579</v>
      </c>
      <c r="H79" s="4" t="n">
        <v>0.005</v>
      </c>
      <c r="I79" s="4" t="n">
        <v>0.3762335526315789</v>
      </c>
      <c r="J79" s="4" t="n">
        <v>0.3532894736842105</v>
      </c>
      <c r="K79" s="3" t="n">
        <v>49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1.353203177452087</v>
      </c>
      <c r="C80" s="4" t="n">
        <v>1.420627355575562</v>
      </c>
      <c r="D80" s="4" t="n">
        <v>1.434064030647278</v>
      </c>
      <c r="E80" s="4" t="n">
        <v>0.4865679824561404</v>
      </c>
      <c r="F80" s="4" t="n">
        <v>0.3675986842105263</v>
      </c>
      <c r="G80" s="4" t="n">
        <v>0.3546052631578948</v>
      </c>
      <c r="H80" s="4" t="n">
        <v>0.005</v>
      </c>
      <c r="I80" s="4" t="n">
        <v>0.3762335526315789</v>
      </c>
      <c r="J80" s="4" t="n">
        <v>0.3532894736842105</v>
      </c>
      <c r="K80" s="3" t="n">
        <v>49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1.360535144805908</v>
      </c>
      <c r="C81" s="4" t="n">
        <v>1.420131206512451</v>
      </c>
      <c r="D81" s="4" t="n">
        <v>1.433882236480713</v>
      </c>
      <c r="E81" s="4" t="n">
        <v>0.493969298245614</v>
      </c>
      <c r="F81" s="4" t="n">
        <v>0.3696546052631579</v>
      </c>
      <c r="G81" s="4" t="n">
        <v>0.3605263157894737</v>
      </c>
      <c r="H81" s="4" t="n">
        <v>0.005</v>
      </c>
      <c r="I81" s="4" t="n">
        <v>0.3762335526315789</v>
      </c>
      <c r="J81" s="4" t="n">
        <v>0.3532894736842105</v>
      </c>
      <c r="K81" s="3" t="n">
        <v>49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1.353179693222046</v>
      </c>
      <c r="C82" s="4" t="n">
        <v>1.420290350914001</v>
      </c>
      <c r="D82" s="4" t="n">
        <v>1.434425115585327</v>
      </c>
      <c r="E82" s="4" t="n">
        <v>0.5101425438596491</v>
      </c>
      <c r="F82" s="4" t="n">
        <v>0.3778782894736842</v>
      </c>
      <c r="G82" s="4" t="n">
        <v>0.3625</v>
      </c>
      <c r="H82" s="4" t="n">
        <v>0.005</v>
      </c>
      <c r="I82" s="4" t="n">
        <v>0.3778782894736842</v>
      </c>
      <c r="J82" s="4" t="n">
        <v>0.3625</v>
      </c>
      <c r="K82" s="3" t="n">
        <v>80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1.353978872299194</v>
      </c>
      <c r="C83" s="4" t="n">
        <v>1.421067953109741</v>
      </c>
      <c r="D83" s="4" t="n">
        <v>1.435317397117615</v>
      </c>
      <c r="E83" s="4" t="n">
        <v>0.5150767543859649</v>
      </c>
      <c r="F83" s="4" t="n">
        <v>0.3700657894736842</v>
      </c>
      <c r="G83" s="4" t="n">
        <v>0.3657894736842106</v>
      </c>
      <c r="H83" s="4" t="n">
        <v>0.005</v>
      </c>
      <c r="I83" s="4" t="n">
        <v>0.3778782894736842</v>
      </c>
      <c r="J83" s="4" t="n">
        <v>0.3625</v>
      </c>
      <c r="K83" s="3" t="n">
        <v>80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1.34943962097168</v>
      </c>
      <c r="C84" s="4" t="n">
        <v>1.420776009559631</v>
      </c>
      <c r="D84" s="4" t="n">
        <v>1.434858083724976</v>
      </c>
      <c r="E84" s="4" t="n">
        <v>0.5076754385964912</v>
      </c>
      <c r="F84" s="4" t="n">
        <v>0.3675986842105263</v>
      </c>
      <c r="G84" s="4" t="n">
        <v>0.3651315789473684</v>
      </c>
      <c r="H84" s="4" t="n">
        <v>0.005</v>
      </c>
      <c r="I84" s="4" t="n">
        <v>0.3778782894736842</v>
      </c>
      <c r="J84" s="4" t="n">
        <v>0.3625</v>
      </c>
      <c r="K84" s="3" t="n">
        <v>80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1.34454870223999</v>
      </c>
      <c r="C85" s="4" t="n">
        <v>1.421528697013855</v>
      </c>
      <c r="D85" s="4" t="n">
        <v>1.435451984405518</v>
      </c>
      <c r="E85" s="4" t="n">
        <v>0.4986293859649123</v>
      </c>
      <c r="F85" s="4" t="n">
        <v>0.3597861842105263</v>
      </c>
      <c r="G85" s="4" t="n">
        <v>0.3578947368421053</v>
      </c>
      <c r="H85" s="4" t="n">
        <v>0.005</v>
      </c>
      <c r="I85" s="4" t="n">
        <v>0.3778782894736842</v>
      </c>
      <c r="J85" s="4" t="n">
        <v>0.3625</v>
      </c>
      <c r="K85" s="3" t="n">
        <v>80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1.347197532653809</v>
      </c>
      <c r="C86" s="4" t="n">
        <v>1.421710610389709</v>
      </c>
      <c r="D86" s="4" t="n">
        <v>1.435465931892395</v>
      </c>
      <c r="E86" s="4" t="n">
        <v>0.503015350877193</v>
      </c>
      <c r="F86" s="4" t="n">
        <v>0.3589638157894737</v>
      </c>
      <c r="G86" s="4" t="n">
        <v>0.3585526315789473</v>
      </c>
      <c r="H86" s="4" t="n">
        <v>0.005</v>
      </c>
      <c r="I86" s="4" t="n">
        <v>0.3778782894736842</v>
      </c>
      <c r="J86" s="4" t="n">
        <v>0.3625</v>
      </c>
      <c r="K86" s="3" t="n">
        <v>80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1.345504760742188</v>
      </c>
      <c r="C87" s="4" t="n">
        <v>1.42153263092041</v>
      </c>
      <c r="D87" s="4" t="n">
        <v>1.43497633934021</v>
      </c>
      <c r="E87" s="4" t="n">
        <v>0.5137061403508771</v>
      </c>
      <c r="F87" s="4" t="n">
        <v>0.3643092105263158</v>
      </c>
      <c r="G87" s="4" t="n">
        <v>0.3611842105263158</v>
      </c>
      <c r="H87" s="4" t="n">
        <v>0.005</v>
      </c>
      <c r="I87" s="4" t="n">
        <v>0.3778782894736842</v>
      </c>
      <c r="J87" s="4" t="n">
        <v>0.3625</v>
      </c>
      <c r="K87" s="3" t="n">
        <v>80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1.340989708900452</v>
      </c>
      <c r="C88" s="4" t="n">
        <v>1.422154664993286</v>
      </c>
      <c r="D88" s="4" t="n">
        <v>1.435355067253113</v>
      </c>
      <c r="E88" s="4" t="n">
        <v>0.522203947368421</v>
      </c>
      <c r="F88" s="4" t="n">
        <v>0.3688322368421053</v>
      </c>
      <c r="G88" s="4" t="n">
        <v>0.3664473684210526</v>
      </c>
      <c r="H88" s="4" t="n">
        <v>0.005</v>
      </c>
      <c r="I88" s="4" t="n">
        <v>0.3778782894736842</v>
      </c>
      <c r="J88" s="4" t="n">
        <v>0.3625</v>
      </c>
      <c r="K88" s="3" t="n">
        <v>80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1.33615517616272</v>
      </c>
      <c r="C89" s="4" t="n">
        <v>1.422223329544067</v>
      </c>
      <c r="D89" s="4" t="n">
        <v>1.435298442840576</v>
      </c>
      <c r="E89" s="4" t="n">
        <v>0.5249451754385965</v>
      </c>
      <c r="F89" s="4" t="n">
        <v>0.3708881578947368</v>
      </c>
      <c r="G89" s="4" t="n">
        <v>0.3638157894736842</v>
      </c>
      <c r="H89" s="4" t="n">
        <v>0.005</v>
      </c>
      <c r="I89" s="4" t="n">
        <v>0.3778782894736842</v>
      </c>
      <c r="J89" s="4" t="n">
        <v>0.3625</v>
      </c>
      <c r="K89" s="3" t="n">
        <v>80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1.341809988021851</v>
      </c>
      <c r="C90" s="4" t="n">
        <v>1.422468900680542</v>
      </c>
      <c r="D90" s="4" t="n">
        <v>1.435336828231812</v>
      </c>
      <c r="E90" s="4" t="n">
        <v>0.5235745614035088</v>
      </c>
      <c r="F90" s="4" t="n">
        <v>0.3655427631578947</v>
      </c>
      <c r="G90" s="4" t="n">
        <v>0.3578947368421053</v>
      </c>
      <c r="H90" s="4" t="n">
        <v>0.005</v>
      </c>
      <c r="I90" s="4" t="n">
        <v>0.3778782894736842</v>
      </c>
      <c r="J90" s="4" t="n">
        <v>0.3625</v>
      </c>
      <c r="K90" s="3" t="n">
        <v>80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1.331941723823547</v>
      </c>
      <c r="C91" s="4" t="n">
        <v>1.422465682029724</v>
      </c>
      <c r="D91" s="4" t="n">
        <v>1.435032606124878</v>
      </c>
      <c r="E91" s="4" t="n">
        <v>0.5161732456140351</v>
      </c>
      <c r="F91" s="4" t="n">
        <v>0.3667763157894737</v>
      </c>
      <c r="G91" s="4" t="n">
        <v>0.3572368421052631</v>
      </c>
      <c r="H91" s="4" t="n">
        <v>0.005</v>
      </c>
      <c r="I91" s="4" t="n">
        <v>0.3778782894736842</v>
      </c>
      <c r="J91" s="4" t="n">
        <v>0.3625</v>
      </c>
      <c r="K91" s="3" t="n">
        <v>80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1.334237575531006</v>
      </c>
      <c r="C92" s="4" t="n">
        <v>1.421592712402344</v>
      </c>
      <c r="D92" s="4" t="n">
        <v>1.434073090553284</v>
      </c>
      <c r="E92" s="4" t="n">
        <v>0.5238486842105263</v>
      </c>
      <c r="F92" s="4" t="n">
        <v>0.3667763157894737</v>
      </c>
      <c r="G92" s="4" t="n">
        <v>0.3592105263157895</v>
      </c>
      <c r="H92" s="4" t="n">
        <v>0.005</v>
      </c>
      <c r="I92" s="4" t="n">
        <v>0.3778782894736842</v>
      </c>
      <c r="J92" s="4" t="n">
        <v>0.3625</v>
      </c>
      <c r="K92" s="3" t="n">
        <v>80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1.340765953063965</v>
      </c>
      <c r="C93" s="4" t="n">
        <v>1.421370029449463</v>
      </c>
      <c r="D93" s="4" t="n">
        <v>1.433729648590088</v>
      </c>
      <c r="E93" s="4" t="n">
        <v>0.5290570175438597</v>
      </c>
      <c r="F93" s="4" t="n">
        <v>0.3663651315789473</v>
      </c>
      <c r="G93" s="4" t="n">
        <v>0.3631578947368421</v>
      </c>
      <c r="H93" s="4" t="n">
        <v>0.003</v>
      </c>
      <c r="I93" s="4" t="n">
        <v>0.3778782894736842</v>
      </c>
      <c r="J93" s="4" t="n">
        <v>0.3625</v>
      </c>
      <c r="K93" s="3" t="n">
        <v>80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1.334564089775085</v>
      </c>
      <c r="C94" s="4" t="n">
        <v>1.421115756034851</v>
      </c>
      <c r="D94" s="4" t="n">
        <v>1.433374524116516</v>
      </c>
      <c r="E94" s="4" t="n">
        <v>0.5287828947368421</v>
      </c>
      <c r="F94" s="4" t="n">
        <v>0.3696546052631579</v>
      </c>
      <c r="G94" s="4" t="n">
        <v>0.3592105263157895</v>
      </c>
      <c r="H94" s="4" t="n">
        <v>0.003</v>
      </c>
      <c r="I94" s="4" t="n">
        <v>0.3778782894736842</v>
      </c>
      <c r="J94" s="4" t="n">
        <v>0.3625</v>
      </c>
      <c r="K94" s="3" t="n">
        <v>80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1.327708721160889</v>
      </c>
      <c r="C95" s="4" t="n">
        <v>1.420646548271179</v>
      </c>
      <c r="D95" s="4" t="n">
        <v>1.43292236328125</v>
      </c>
      <c r="E95" s="4" t="n">
        <v>0.528234649122807</v>
      </c>
      <c r="F95" s="4" t="n">
        <v>0.3671875</v>
      </c>
      <c r="G95" s="4" t="n">
        <v>0.3625</v>
      </c>
      <c r="H95" s="4" t="n">
        <v>0.003</v>
      </c>
      <c r="I95" s="4" t="n">
        <v>0.3778782894736842</v>
      </c>
      <c r="J95" s="4" t="n">
        <v>0.3625</v>
      </c>
      <c r="K95" s="3" t="n">
        <v>80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1.327808856964111</v>
      </c>
      <c r="C96" s="4" t="n">
        <v>1.420299530029297</v>
      </c>
      <c r="D96" s="4" t="n">
        <v>1.43269944190979</v>
      </c>
      <c r="E96" s="4" t="n">
        <v>0.5290570175438597</v>
      </c>
      <c r="F96" s="4" t="n">
        <v>0.3692434210526316</v>
      </c>
      <c r="G96" s="4" t="n">
        <v>0.3644736842105263</v>
      </c>
      <c r="H96" s="4" t="n">
        <v>0.003</v>
      </c>
      <c r="I96" s="4" t="n">
        <v>0.3778782894736842</v>
      </c>
      <c r="J96" s="4" t="n">
        <v>0.3625</v>
      </c>
      <c r="K96" s="3" t="n">
        <v>80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1.328264713287354</v>
      </c>
      <c r="C97" s="4" t="n">
        <v>1.42018461227417</v>
      </c>
      <c r="D97" s="4" t="n">
        <v>1.432904481887817</v>
      </c>
      <c r="E97" s="4" t="n">
        <v>0.5219298245614035</v>
      </c>
      <c r="F97" s="4" t="n">
        <v>0.3680098684210527</v>
      </c>
      <c r="G97" s="4" t="n">
        <v>0.3618421052631579</v>
      </c>
      <c r="H97" s="4" t="n">
        <v>0.003</v>
      </c>
      <c r="I97" s="4" t="n">
        <v>0.3778782894736842</v>
      </c>
      <c r="J97" s="4" t="n">
        <v>0.3625</v>
      </c>
      <c r="K97" s="3" t="n">
        <v>80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1.322808027267456</v>
      </c>
      <c r="C98" s="4" t="n">
        <v>1.419588446617126</v>
      </c>
      <c r="D98" s="4" t="n">
        <v>1.432661890983582</v>
      </c>
      <c r="E98" s="4" t="n">
        <v>0.5268640350877193</v>
      </c>
      <c r="F98" s="4" t="n">
        <v>0.3692434210526316</v>
      </c>
      <c r="G98" s="4" t="n">
        <v>0.3638157894736842</v>
      </c>
      <c r="H98" s="4" t="n">
        <v>0.003</v>
      </c>
      <c r="I98" s="4" t="n">
        <v>0.3778782894736842</v>
      </c>
      <c r="J98" s="4" t="n">
        <v>0.3625</v>
      </c>
      <c r="K98" s="3" t="n">
        <v>80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1.316697120666504</v>
      </c>
      <c r="C99" s="4" t="n">
        <v>1.418771266937256</v>
      </c>
      <c r="D99" s="4" t="n">
        <v>1.432289838790894</v>
      </c>
      <c r="E99" s="4" t="n">
        <v>0.5298793859649122</v>
      </c>
      <c r="F99" s="4" t="n">
        <v>0.3725328947368421</v>
      </c>
      <c r="G99" s="4" t="n">
        <v>0.3598684210526316</v>
      </c>
      <c r="H99" s="4" t="n">
        <v>0.003</v>
      </c>
      <c r="I99" s="4" t="n">
        <v>0.3778782894736842</v>
      </c>
      <c r="J99" s="4" t="n">
        <v>0.3625</v>
      </c>
      <c r="K99" s="3" t="n">
        <v>80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1.340409278869629</v>
      </c>
      <c r="C100" s="4" t="n">
        <v>1.418734908103943</v>
      </c>
      <c r="D100" s="4" t="n">
        <v>1.432536602020264</v>
      </c>
      <c r="E100" s="4" t="n">
        <v>0.5307017543859649</v>
      </c>
      <c r="F100" s="4" t="n">
        <v>0.3766447368421053</v>
      </c>
      <c r="G100" s="4" t="n">
        <v>0.3664473684210526</v>
      </c>
      <c r="H100" s="4" t="n">
        <v>0.003</v>
      </c>
      <c r="I100" s="4" t="n">
        <v>0.3778782894736842</v>
      </c>
      <c r="J100" s="4" t="n">
        <v>0.3625</v>
      </c>
      <c r="K100" s="3" t="n">
        <v>80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1.31237256526947</v>
      </c>
      <c r="C101" s="4" t="n">
        <v>1.418292045593262</v>
      </c>
      <c r="D101" s="4" t="n">
        <v>1.432458519935608</v>
      </c>
      <c r="E101" s="4" t="n">
        <v>0.5337171052631579</v>
      </c>
      <c r="F101" s="4" t="n">
        <v>0.3774671052631579</v>
      </c>
      <c r="G101" s="4" t="n">
        <v>0.3638157894736842</v>
      </c>
      <c r="H101" s="4" t="n">
        <v>0.003</v>
      </c>
      <c r="I101" s="4" t="n">
        <v>0.3778782894736842</v>
      </c>
      <c r="J101" s="4" t="n">
        <v>0.3625</v>
      </c>
      <c r="K101" s="3" t="n">
        <v>80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1.317259550094604</v>
      </c>
      <c r="C102" s="4" t="n">
        <v>1.417559027671814</v>
      </c>
      <c r="D102" s="4" t="n">
        <v>1.432086825370789</v>
      </c>
      <c r="E102" s="4" t="n">
        <v>0.5309758771929824</v>
      </c>
      <c r="F102" s="4" t="n">
        <v>0.3704769736842105</v>
      </c>
      <c r="G102" s="4" t="n">
        <v>0.3638157894736842</v>
      </c>
      <c r="H102" s="4" t="n">
        <v>0.003</v>
      </c>
      <c r="I102" s="4" t="n">
        <v>0.3778782894736842</v>
      </c>
      <c r="J102" s="4" t="n">
        <v>0.3625</v>
      </c>
      <c r="K102" s="3" t="n">
        <v>80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1.326276540756226</v>
      </c>
      <c r="C103" s="4" t="n">
        <v>1.417611956596375</v>
      </c>
      <c r="D103" s="4" t="n">
        <v>1.432350039482117</v>
      </c>
      <c r="E103" s="4" t="n">
        <v>0.5274122807017544</v>
      </c>
      <c r="F103" s="4" t="n">
        <v>0.3655427631578947</v>
      </c>
      <c r="G103" s="4" t="n">
        <v>0.3565789473684211</v>
      </c>
      <c r="H103" s="4" t="n">
        <v>0.003</v>
      </c>
      <c r="I103" s="4" t="n">
        <v>0.3778782894736842</v>
      </c>
      <c r="J103" s="4" t="n">
        <v>0.3625</v>
      </c>
      <c r="K103" s="3" t="n">
        <v>80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1.324576139450073</v>
      </c>
      <c r="C104" s="4" t="n">
        <v>1.417559504508972</v>
      </c>
      <c r="D104" s="4" t="n">
        <v>1.432373642921448</v>
      </c>
      <c r="E104" s="4" t="n">
        <v>0.5290570175438597</v>
      </c>
      <c r="F104" s="4" t="n">
        <v>0.3647203947368421</v>
      </c>
      <c r="G104" s="4" t="n">
        <v>0.3585526315789473</v>
      </c>
      <c r="H104" s="4" t="n">
        <v>0.003</v>
      </c>
      <c r="I104" s="4" t="n">
        <v>0.3778782894736842</v>
      </c>
      <c r="J104" s="4" t="n">
        <v>0.3625</v>
      </c>
      <c r="K104" s="3" t="n">
        <v>80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1.321256518363953</v>
      </c>
      <c r="C105" s="4" t="n">
        <v>1.41704535484314</v>
      </c>
      <c r="D105" s="4" t="n">
        <v>1.431989192962646</v>
      </c>
      <c r="E105" s="4" t="n">
        <v>0.5309758771929824</v>
      </c>
      <c r="F105" s="4" t="n">
        <v>0.3684210526315789</v>
      </c>
      <c r="G105" s="4" t="n">
        <v>0.3552631578947368</v>
      </c>
      <c r="H105" s="4" t="n">
        <v>0.003</v>
      </c>
      <c r="I105" s="4" t="n">
        <v>0.3778782894736842</v>
      </c>
      <c r="J105" s="4" t="n">
        <v>0.3625</v>
      </c>
      <c r="K105" s="3" t="n">
        <v>80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1.315715074539185</v>
      </c>
      <c r="C106" s="4" t="n">
        <v>1.416956901550293</v>
      </c>
      <c r="D106" s="4" t="n">
        <v>1.432064056396484</v>
      </c>
      <c r="E106" s="4" t="n">
        <v>0.5287828947368421</v>
      </c>
      <c r="F106" s="4" t="n">
        <v>0.3725328947368421</v>
      </c>
      <c r="G106" s="4" t="n">
        <v>0.3585526315789473</v>
      </c>
      <c r="H106" s="4" t="n">
        <v>0.003</v>
      </c>
      <c r="I106" s="4" t="n">
        <v>0.3778782894736842</v>
      </c>
      <c r="J106" s="4" t="n">
        <v>0.3625</v>
      </c>
      <c r="K106" s="3" t="n">
        <v>80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1.315054893493652</v>
      </c>
      <c r="C107" s="4" t="n">
        <v>1.417100548744202</v>
      </c>
      <c r="D107" s="4" t="n">
        <v>1.432323575019836</v>
      </c>
      <c r="E107" s="4" t="n">
        <v>0.5301535087719298</v>
      </c>
      <c r="F107" s="4" t="n">
        <v>0.3733552631578947</v>
      </c>
      <c r="G107" s="4" t="n">
        <v>0.3585526315789473</v>
      </c>
      <c r="H107" s="4" t="n">
        <v>0.003</v>
      </c>
      <c r="I107" s="4" t="n">
        <v>0.3778782894736842</v>
      </c>
      <c r="J107" s="4" t="n">
        <v>0.3625</v>
      </c>
      <c r="K107" s="3" t="n">
        <v>80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1.319698691368103</v>
      </c>
      <c r="C108" s="4" t="n">
        <v>1.417160272598267</v>
      </c>
      <c r="D108" s="4" t="n">
        <v>1.432342171669006</v>
      </c>
      <c r="E108" s="4" t="n">
        <v>0.5334429824561403</v>
      </c>
      <c r="F108" s="4" t="n">
        <v>0.3712993421052632</v>
      </c>
      <c r="G108" s="4" t="n">
        <v>0.3578947368421053</v>
      </c>
      <c r="H108" s="4" t="n">
        <v>0.003</v>
      </c>
      <c r="I108" s="4" t="n">
        <v>0.3778782894736842</v>
      </c>
      <c r="J108" s="4" t="n">
        <v>0.3625</v>
      </c>
      <c r="K108" s="3" t="n">
        <v>80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1.30241870880127</v>
      </c>
      <c r="C109" s="4" t="n">
        <v>1.417477607727051</v>
      </c>
      <c r="D109" s="4" t="n">
        <v>1.432639241218567</v>
      </c>
      <c r="E109" s="4" t="n">
        <v>0.5304276315789473</v>
      </c>
      <c r="F109" s="4" t="n">
        <v>0.3692434210526316</v>
      </c>
      <c r="G109" s="4" t="n">
        <v>0.3611842105263158</v>
      </c>
      <c r="H109" s="4" t="n">
        <v>0.003</v>
      </c>
      <c r="I109" s="4" t="n">
        <v>0.3778782894736842</v>
      </c>
      <c r="J109" s="4" t="n">
        <v>0.3625</v>
      </c>
      <c r="K109" s="3" t="n">
        <v>80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1.313969135284424</v>
      </c>
      <c r="C110" s="4" t="n">
        <v>1.418065667152405</v>
      </c>
      <c r="D110" s="4" t="n">
        <v>1.433212637901306</v>
      </c>
      <c r="E110" s="4" t="n">
        <v>0.5309758771929824</v>
      </c>
      <c r="F110" s="4" t="n">
        <v>0.3659539473684211</v>
      </c>
      <c r="G110" s="4" t="n">
        <v>0.3578947368421053</v>
      </c>
      <c r="H110" s="4" t="n">
        <v>0.003</v>
      </c>
      <c r="I110" s="4" t="n">
        <v>0.3778782894736842</v>
      </c>
      <c r="J110" s="4" t="n">
        <v>0.3625</v>
      </c>
      <c r="K110" s="3" t="n">
        <v>80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1.316262006759644</v>
      </c>
      <c r="C111" s="4" t="n">
        <v>1.418233394622803</v>
      </c>
      <c r="D111" s="4" t="n">
        <v>1.433544397354126</v>
      </c>
      <c r="E111" s="4" t="n">
        <v>0.5320723684210527</v>
      </c>
      <c r="F111" s="4" t="n">
        <v>0.3655427631578947</v>
      </c>
      <c r="G111" s="4" t="n">
        <v>0.3519736842105263</v>
      </c>
      <c r="H111" s="4" t="n">
        <v>0.003</v>
      </c>
      <c r="I111" s="4" t="n">
        <v>0.3778782894736842</v>
      </c>
      <c r="J111" s="4" t="n">
        <v>0.3625</v>
      </c>
      <c r="K111" s="3" t="n">
        <v>80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1.30740213394165</v>
      </c>
      <c r="C112" s="4" t="n">
        <v>1.418221950531006</v>
      </c>
      <c r="D112" s="4" t="n">
        <v>1.433675289154053</v>
      </c>
      <c r="E112" s="4" t="n">
        <v>0.5331688596491229</v>
      </c>
      <c r="F112" s="4" t="n">
        <v>0.3696546052631579</v>
      </c>
      <c r="G112" s="4" t="n">
        <v>0.3526315789473684</v>
      </c>
      <c r="H112" s="4" t="n">
        <v>0.003</v>
      </c>
      <c r="I112" s="4" t="n">
        <v>0.3778782894736842</v>
      </c>
      <c r="J112" s="4" t="n">
        <v>0.3625</v>
      </c>
      <c r="K112" s="3" t="n">
        <v>80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1.306502461433411</v>
      </c>
      <c r="C113" s="4" t="n">
        <v>1.41825008392334</v>
      </c>
      <c r="D113" s="4" t="n">
        <v>1.433789968490601</v>
      </c>
      <c r="E113" s="4" t="n">
        <v>0.534265350877193</v>
      </c>
      <c r="F113" s="4" t="n">
        <v>0.3667763157894737</v>
      </c>
      <c r="G113" s="4" t="n">
        <v>0.3565789473684211</v>
      </c>
      <c r="H113" s="4" t="n">
        <v>0.003</v>
      </c>
      <c r="I113" s="4" t="n">
        <v>0.3778782894736842</v>
      </c>
      <c r="J113" s="4" t="n">
        <v>0.3625</v>
      </c>
      <c r="K113" s="3" t="n">
        <v>80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1.312744975090027</v>
      </c>
      <c r="C114" s="4" t="n">
        <v>1.418262958526611</v>
      </c>
      <c r="D114" s="4" t="n">
        <v>1.43374502658844</v>
      </c>
      <c r="E114" s="4" t="n">
        <v>0.5361842105263158</v>
      </c>
      <c r="F114" s="4" t="n">
        <v>0.3692434210526316</v>
      </c>
      <c r="G114" s="4" t="n">
        <v>0.3605263157894737</v>
      </c>
      <c r="H114" s="4" t="n">
        <v>0.003</v>
      </c>
      <c r="I114" s="4" t="n">
        <v>0.3778782894736842</v>
      </c>
      <c r="J114" s="4" t="n">
        <v>0.3625</v>
      </c>
      <c r="K114" s="3" t="n">
        <v>80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1.311389207839966</v>
      </c>
      <c r="C115" s="4" t="n">
        <v>1.418236613273621</v>
      </c>
      <c r="D115" s="4" t="n">
        <v>1.433569192886353</v>
      </c>
      <c r="E115" s="4" t="n">
        <v>0.534265350877193</v>
      </c>
      <c r="F115" s="4" t="n">
        <v>0.3692434210526316</v>
      </c>
      <c r="G115" s="4" t="n">
        <v>0.3611842105263158</v>
      </c>
      <c r="H115" s="4" t="n">
        <v>0.003</v>
      </c>
      <c r="I115" s="4" t="n">
        <v>0.3778782894736842</v>
      </c>
      <c r="J115" s="4" t="n">
        <v>0.3625</v>
      </c>
      <c r="K115" s="3" t="n">
        <v>80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1.309441328048706</v>
      </c>
      <c r="C116" s="4" t="n">
        <v>1.418260455131531</v>
      </c>
      <c r="D116" s="4" t="n">
        <v>1.43352746963501</v>
      </c>
      <c r="E116" s="4" t="n">
        <v>0.5334429824561403</v>
      </c>
      <c r="F116" s="4" t="n">
        <v>0.3667763157894737</v>
      </c>
      <c r="G116" s="4" t="n">
        <v>0.3598684210526316</v>
      </c>
      <c r="H116" s="4" t="n">
        <v>0.003</v>
      </c>
      <c r="I116" s="4" t="n">
        <v>0.3778782894736842</v>
      </c>
      <c r="J116" s="4" t="n">
        <v>0.3625</v>
      </c>
      <c r="K116" s="3" t="n">
        <v>80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1.307220697402954</v>
      </c>
      <c r="C117" s="4" t="n">
        <v>1.41804563999176</v>
      </c>
      <c r="D117" s="4" t="n">
        <v>1.433456540107727</v>
      </c>
      <c r="E117" s="4" t="n">
        <v>0.5356359649122807</v>
      </c>
      <c r="F117" s="4" t="n">
        <v>0.3684210526315789</v>
      </c>
      <c r="G117" s="4" t="n">
        <v>0.3618421052631579</v>
      </c>
      <c r="H117" s="4" t="n">
        <v>0.0018</v>
      </c>
      <c r="I117" s="4" t="n">
        <v>0.3778782894736842</v>
      </c>
      <c r="J117" s="4" t="n">
        <v>0.3625</v>
      </c>
      <c r="K117" s="3" t="n">
        <v>80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1.306770205497742</v>
      </c>
      <c r="C118" s="4" t="n">
        <v>1.417738437652588</v>
      </c>
      <c r="D118" s="4" t="n">
        <v>1.433323264122009</v>
      </c>
      <c r="E118" s="4" t="n">
        <v>0.5350877192982456</v>
      </c>
      <c r="F118" s="4" t="n">
        <v>0.3680098684210527</v>
      </c>
      <c r="G118" s="4" t="n">
        <v>0.3631578947368421</v>
      </c>
      <c r="H118" s="4" t="n">
        <v>0.0018</v>
      </c>
      <c r="I118" s="4" t="n">
        <v>0.3778782894736842</v>
      </c>
      <c r="J118" s="4" t="n">
        <v>0.3625</v>
      </c>
      <c r="K118" s="3" t="n">
        <v>80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1.30040967464447</v>
      </c>
      <c r="C119" s="4" t="n">
        <v>1.41749107837677</v>
      </c>
      <c r="D119" s="4" t="n">
        <v>1.433186054229736</v>
      </c>
      <c r="E119" s="4" t="n">
        <v>0.5386513157894737</v>
      </c>
      <c r="F119" s="4" t="n">
        <v>0.3675986842105263</v>
      </c>
      <c r="G119" s="4" t="n">
        <v>0.3651315789473684</v>
      </c>
      <c r="H119" s="4" t="n">
        <v>0.0018</v>
      </c>
      <c r="I119" s="4" t="n">
        <v>0.3778782894736842</v>
      </c>
      <c r="J119" s="4" t="n">
        <v>0.3625</v>
      </c>
      <c r="K119" s="3" t="n">
        <v>80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1.307166576385498</v>
      </c>
      <c r="C120" s="4" t="n">
        <v>1.417394518852234</v>
      </c>
      <c r="D120" s="4" t="n">
        <v>1.433164954185486</v>
      </c>
      <c r="E120" s="4" t="n">
        <v>0.5413925438596491</v>
      </c>
      <c r="F120" s="4" t="n">
        <v>0.3671875</v>
      </c>
      <c r="G120" s="4" t="n">
        <v>0.3644736842105263</v>
      </c>
      <c r="H120" s="4" t="n">
        <v>0.0018</v>
      </c>
      <c r="I120" s="4" t="n">
        <v>0.3778782894736842</v>
      </c>
      <c r="J120" s="4" t="n">
        <v>0.3625</v>
      </c>
      <c r="K120" s="3" t="n">
        <v>80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1.300236105918884</v>
      </c>
      <c r="C121" s="4" t="n">
        <v>1.417264461517334</v>
      </c>
      <c r="D121" s="4" t="n">
        <v>1.432957530021667</v>
      </c>
      <c r="E121" s="4" t="n">
        <v>0.5413925438596491</v>
      </c>
      <c r="F121" s="4" t="n">
        <v>0.3684210526315789</v>
      </c>
      <c r="G121" s="4" t="n">
        <v>0.3618421052631579</v>
      </c>
      <c r="H121" s="4" t="n">
        <v>0.0018</v>
      </c>
      <c r="I121" s="4" t="n">
        <v>0.3778782894736842</v>
      </c>
      <c r="J121" s="4" t="n">
        <v>0.3625</v>
      </c>
      <c r="K121" s="3" t="n">
        <v>80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1.303372263908386</v>
      </c>
      <c r="C122" s="4" t="n">
        <v>1.417221188545227</v>
      </c>
      <c r="D122" s="4" t="n">
        <v>1.432809233665466</v>
      </c>
      <c r="E122" s="4" t="n">
        <v>0.5411184210526315</v>
      </c>
      <c r="F122" s="4" t="n">
        <v>0.3688322368421053</v>
      </c>
      <c r="G122" s="4" t="n">
        <v>0.3605263157894737</v>
      </c>
      <c r="H122" s="4" t="n">
        <v>0.0018</v>
      </c>
      <c r="I122" s="4" t="n">
        <v>0.3778782894736842</v>
      </c>
      <c r="J122" s="4" t="n">
        <v>0.3625</v>
      </c>
      <c r="K122" s="3" t="n">
        <v>80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1.295652389526367</v>
      </c>
      <c r="C123" s="4" t="n">
        <v>1.417172431945801</v>
      </c>
      <c r="D123" s="4" t="n">
        <v>1.432644963264465</v>
      </c>
      <c r="E123" s="4" t="n">
        <v>0.5433114035087719</v>
      </c>
      <c r="F123" s="4" t="n">
        <v>0.3655427631578947</v>
      </c>
      <c r="G123" s="4" t="n">
        <v>0.3592105263157895</v>
      </c>
      <c r="H123" s="4" t="n">
        <v>0.0018</v>
      </c>
      <c r="I123" s="4" t="n">
        <v>0.3778782894736842</v>
      </c>
      <c r="J123" s="4" t="n">
        <v>0.3625</v>
      </c>
      <c r="K123" s="3" t="n">
        <v>80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1.298550367355347</v>
      </c>
      <c r="C124" s="4" t="n">
        <v>1.41709315776825</v>
      </c>
      <c r="D124" s="4" t="n">
        <v>1.432448506355286</v>
      </c>
      <c r="E124" s="4" t="n">
        <v>0.5441337719298246</v>
      </c>
      <c r="F124" s="4" t="n">
        <v>0.3684210526315789</v>
      </c>
      <c r="G124" s="4" t="n">
        <v>0.3585526315789473</v>
      </c>
      <c r="H124" s="4" t="n">
        <v>0.0018</v>
      </c>
      <c r="I124" s="4" t="n">
        <v>0.3778782894736842</v>
      </c>
      <c r="J124" s="4" t="n">
        <v>0.3625</v>
      </c>
      <c r="K124" s="3" t="n">
        <v>80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1.301357626914978</v>
      </c>
      <c r="C125" s="4" t="n">
        <v>1.416954398155212</v>
      </c>
      <c r="D125" s="4" t="n">
        <v>1.432163715362549</v>
      </c>
      <c r="E125" s="4" t="n">
        <v>0.5422149122807017</v>
      </c>
      <c r="F125" s="4" t="n">
        <v>0.3729440789473684</v>
      </c>
      <c r="G125" s="4" t="n">
        <v>0.3592105263157895</v>
      </c>
      <c r="H125" s="4" t="n">
        <v>0.0018</v>
      </c>
      <c r="I125" s="4" t="n">
        <v>0.3778782894736842</v>
      </c>
      <c r="J125" s="4" t="n">
        <v>0.3625</v>
      </c>
      <c r="K125" s="3" t="n">
        <v>80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1.292399883270264</v>
      </c>
      <c r="C126" s="4" t="n">
        <v>1.41676938533783</v>
      </c>
      <c r="D126" s="4" t="n">
        <v>1.431928634643555</v>
      </c>
      <c r="E126" s="4" t="n">
        <v>0.5449561403508771</v>
      </c>
      <c r="F126" s="4" t="n">
        <v>0.3692434210526316</v>
      </c>
      <c r="G126" s="4" t="n">
        <v>0.3598684210526316</v>
      </c>
      <c r="H126" s="4" t="n">
        <v>0.0018</v>
      </c>
      <c r="I126" s="4" t="n">
        <v>0.3778782894736842</v>
      </c>
      <c r="J126" s="4" t="n">
        <v>0.3625</v>
      </c>
      <c r="K126" s="3" t="n">
        <v>80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1.293948769569397</v>
      </c>
      <c r="C127" s="4" t="n">
        <v>1.416564345359802</v>
      </c>
      <c r="D127" s="4" t="n">
        <v>1.431816935539246</v>
      </c>
      <c r="E127" s="4" t="n">
        <v>0.5512609649122807</v>
      </c>
      <c r="F127" s="4" t="n">
        <v>0.3700657894736842</v>
      </c>
      <c r="G127" s="4" t="n">
        <v>0.3605263157894737</v>
      </c>
      <c r="H127" s="4" t="n">
        <v>0.0018</v>
      </c>
      <c r="I127" s="4" t="n">
        <v>0.3778782894736842</v>
      </c>
      <c r="J127" s="4" t="n">
        <v>0.3625</v>
      </c>
      <c r="K127" s="3" t="n">
        <v>80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1.297737836837769</v>
      </c>
      <c r="C128" s="4" t="n">
        <v>1.416497111320496</v>
      </c>
      <c r="D128" s="4" t="n">
        <v>1.431822776794434</v>
      </c>
      <c r="E128" s="4" t="n">
        <v>0.5487938596491229</v>
      </c>
      <c r="F128" s="4" t="n">
        <v>0.3712993421052632</v>
      </c>
      <c r="G128" s="4" t="n">
        <v>0.3605263157894737</v>
      </c>
      <c r="H128" s="4" t="n">
        <v>0.0018</v>
      </c>
      <c r="I128" s="4" t="n">
        <v>0.3778782894736842</v>
      </c>
      <c r="J128" s="4" t="n">
        <v>0.3625</v>
      </c>
      <c r="K128" s="3" t="n">
        <v>80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1.301564574241638</v>
      </c>
      <c r="C129" s="4" t="n">
        <v>1.416380882263184</v>
      </c>
      <c r="D129" s="4" t="n">
        <v>1.431935548782349</v>
      </c>
      <c r="E129" s="4" t="n">
        <v>0.5479714912280702</v>
      </c>
      <c r="F129" s="4" t="n">
        <v>0.3700657894736842</v>
      </c>
      <c r="G129" s="4" t="n">
        <v>0.3585526315789473</v>
      </c>
      <c r="H129" s="4" t="n">
        <v>0.0018</v>
      </c>
      <c r="I129" s="4" t="n">
        <v>0.3778782894736842</v>
      </c>
      <c r="J129" s="4" t="n">
        <v>0.3625</v>
      </c>
      <c r="K129" s="3" t="n">
        <v>80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1.297458291053772</v>
      </c>
      <c r="C130" s="4" t="n">
        <v>1.416292309761047</v>
      </c>
      <c r="D130" s="4" t="n">
        <v>1.432145476341248</v>
      </c>
      <c r="E130" s="4" t="n">
        <v>0.5474232456140351</v>
      </c>
      <c r="F130" s="4" t="n">
        <v>0.3692434210526316</v>
      </c>
      <c r="G130" s="4" t="n">
        <v>0.3578947368421053</v>
      </c>
      <c r="H130" s="4" t="n">
        <v>0.0018</v>
      </c>
      <c r="I130" s="4" t="n">
        <v>0.3778782894736842</v>
      </c>
      <c r="J130" s="4" t="n">
        <v>0.3625</v>
      </c>
      <c r="K130" s="3" t="n">
        <v>80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1.291231513023376</v>
      </c>
      <c r="C131" s="4" t="n">
        <v>1.416363716125488</v>
      </c>
      <c r="D131" s="4" t="n">
        <v>1.432330965995789</v>
      </c>
      <c r="E131" s="4" t="n">
        <v>0.5460526315789473</v>
      </c>
      <c r="F131" s="4" t="n">
        <v>0.3696546052631579</v>
      </c>
      <c r="G131" s="4" t="n">
        <v>0.3585526315789473</v>
      </c>
      <c r="H131" s="4" t="n">
        <v>0.0018</v>
      </c>
      <c r="I131" s="4" t="n">
        <v>0.3778782894736842</v>
      </c>
      <c r="J131" s="4" t="n">
        <v>0.3625</v>
      </c>
      <c r="K131" s="3" t="n">
        <v>80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1.296306371688843</v>
      </c>
      <c r="C132" s="4" t="n">
        <v>1.416552901268005</v>
      </c>
      <c r="D132" s="4" t="n">
        <v>1.432607173919678</v>
      </c>
      <c r="E132" s="4" t="n">
        <v>0.5435855263157895</v>
      </c>
      <c r="F132" s="4" t="n">
        <v>0.3700657894736842</v>
      </c>
      <c r="G132" s="4" t="n">
        <v>0.3578947368421053</v>
      </c>
      <c r="H132" s="4" t="n">
        <v>0.0018</v>
      </c>
      <c r="I132" s="4" t="n">
        <v>0.3778782894736842</v>
      </c>
      <c r="J132" s="4" t="n">
        <v>0.3625</v>
      </c>
      <c r="K132" s="3" t="n">
        <v>80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1.306580662727356</v>
      </c>
      <c r="C133" s="4" t="n">
        <v>1.416754126548767</v>
      </c>
      <c r="D133" s="4" t="n">
        <v>1.432968139648438</v>
      </c>
      <c r="E133" s="4" t="n">
        <v>0.5449561403508771</v>
      </c>
      <c r="F133" s="4" t="n">
        <v>0.3700657894736842</v>
      </c>
      <c r="G133" s="4" t="n">
        <v>0.3592105263157895</v>
      </c>
      <c r="H133" s="4" t="n">
        <v>0.0018</v>
      </c>
      <c r="I133" s="4" t="n">
        <v>0.3778782894736842</v>
      </c>
      <c r="J133" s="4" t="n">
        <v>0.3625</v>
      </c>
      <c r="K133" s="3" t="n">
        <v>80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1.298568606376648</v>
      </c>
      <c r="C134" s="4" t="n">
        <v>1.417072892189026</v>
      </c>
      <c r="D134" s="4" t="n">
        <v>1.433304667472839</v>
      </c>
      <c r="E134" s="4" t="n">
        <v>0.5471491228070176</v>
      </c>
      <c r="F134" s="4" t="n">
        <v>0.3688322368421053</v>
      </c>
      <c r="G134" s="4" t="n">
        <v>0.3611842105263158</v>
      </c>
      <c r="H134" s="4" t="n">
        <v>0.0018</v>
      </c>
      <c r="I134" s="4" t="n">
        <v>0.3778782894736842</v>
      </c>
      <c r="J134" s="4" t="n">
        <v>0.3625</v>
      </c>
      <c r="K134" s="3" t="n">
        <v>80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1.296809673309326</v>
      </c>
      <c r="C135" s="4" t="n">
        <v>1.417364001274109</v>
      </c>
      <c r="D135" s="4" t="n">
        <v>1.433505415916443</v>
      </c>
      <c r="E135" s="4" t="n">
        <v>0.5471491228070176</v>
      </c>
      <c r="F135" s="4" t="n">
        <v>0.3675986842105263</v>
      </c>
      <c r="G135" s="4" t="n">
        <v>0.355921052631579</v>
      </c>
      <c r="H135" s="4" t="n">
        <v>0.0018</v>
      </c>
      <c r="I135" s="4" t="n">
        <v>0.3778782894736842</v>
      </c>
      <c r="J135" s="4" t="n">
        <v>0.3625</v>
      </c>
      <c r="K135" s="3" t="n">
        <v>80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1.300659418106079</v>
      </c>
      <c r="C136" s="4" t="n">
        <v>1.417689681053162</v>
      </c>
      <c r="D136" s="4" t="n">
        <v>1.433674812316895</v>
      </c>
      <c r="E136" s="4" t="n">
        <v>0.5501644736842105</v>
      </c>
      <c r="F136" s="4" t="n">
        <v>0.3671875</v>
      </c>
      <c r="G136" s="4" t="n">
        <v>0.3552631578947368</v>
      </c>
      <c r="H136" s="4" t="n">
        <v>0.0018</v>
      </c>
      <c r="I136" s="4" t="n">
        <v>0.3778782894736842</v>
      </c>
      <c r="J136" s="4" t="n">
        <v>0.3625</v>
      </c>
      <c r="K136" s="3" t="n">
        <v>80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1.295024394989014</v>
      </c>
      <c r="C137" s="4" t="n">
        <v>1.418016314506531</v>
      </c>
      <c r="D137" s="4" t="n">
        <v>1.433801054954529</v>
      </c>
      <c r="E137" s="4" t="n">
        <v>0.5515350877192983</v>
      </c>
      <c r="F137" s="4" t="n">
        <v>0.3671875</v>
      </c>
      <c r="G137" s="4" t="n">
        <v>0.3546052631578948</v>
      </c>
      <c r="H137" s="4" t="n">
        <v>0.0018</v>
      </c>
      <c r="I137" s="4" t="n">
        <v>0.3778782894736842</v>
      </c>
      <c r="J137" s="4" t="n">
        <v>0.3625</v>
      </c>
      <c r="K137" s="3" t="n">
        <v>80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1.290614366531372</v>
      </c>
      <c r="C138" s="4" t="n">
        <v>1.418277740478516</v>
      </c>
      <c r="D138" s="4" t="n">
        <v>1.433941841125488</v>
      </c>
      <c r="E138" s="4" t="n">
        <v>0.5504385964912281</v>
      </c>
      <c r="F138" s="4" t="n">
        <v>0.3663651315789473</v>
      </c>
      <c r="G138" s="4" t="n">
        <v>0.3519736842105263</v>
      </c>
      <c r="H138" s="4" t="n">
        <v>0.0018</v>
      </c>
      <c r="I138" s="4" t="n">
        <v>0.3778782894736842</v>
      </c>
      <c r="J138" s="4" t="n">
        <v>0.3625</v>
      </c>
      <c r="K138" s="3" t="n">
        <v>80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1.288894534111023</v>
      </c>
      <c r="C139" s="4" t="n">
        <v>1.418318510055542</v>
      </c>
      <c r="D139" s="4" t="n">
        <v>1.433972597122192</v>
      </c>
      <c r="E139" s="4" t="n">
        <v>0.549890350877193</v>
      </c>
      <c r="F139" s="4" t="n">
        <v>0.3667763157894737</v>
      </c>
      <c r="G139" s="4" t="n">
        <v>0.3552631578947368</v>
      </c>
      <c r="H139" s="4" t="n">
        <v>0.0018</v>
      </c>
      <c r="I139" s="4" t="n">
        <v>0.3778782894736842</v>
      </c>
      <c r="J139" s="4" t="n">
        <v>0.3625</v>
      </c>
      <c r="K139" s="3" t="n">
        <v>80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1.292135119438171</v>
      </c>
      <c r="C140" s="4" t="n">
        <v>1.418200254440308</v>
      </c>
      <c r="D140" s="4" t="n">
        <v>1.433950304985046</v>
      </c>
      <c r="E140" s="4" t="n">
        <v>0.5515350877192983</v>
      </c>
      <c r="F140" s="4" t="n">
        <v>0.3680098684210527</v>
      </c>
      <c r="G140" s="4" t="n">
        <v>0.3513157894736842</v>
      </c>
      <c r="H140" s="4" t="n">
        <v>0.0018</v>
      </c>
      <c r="I140" s="4" t="n">
        <v>0.3778782894736842</v>
      </c>
      <c r="J140" s="4" t="n">
        <v>0.3625</v>
      </c>
      <c r="K140" s="3" t="n">
        <v>80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1.288719892501831</v>
      </c>
      <c r="C141" s="4" t="n">
        <v>1.418167948722839</v>
      </c>
      <c r="D141" s="4" t="n">
        <v>1.434014558792114</v>
      </c>
      <c r="E141" s="4" t="n">
        <v>0.5512609649122807</v>
      </c>
      <c r="F141" s="4" t="n">
        <v>0.3651315789473684</v>
      </c>
      <c r="G141" s="4" t="n">
        <v>0.35</v>
      </c>
      <c r="H141" s="4" t="n">
        <v>0.00108</v>
      </c>
      <c r="I141" s="4" t="n">
        <v>0.3778782894736842</v>
      </c>
      <c r="J141" s="4" t="n">
        <v>0.3625</v>
      </c>
      <c r="K141" s="3" t="n">
        <v>80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1.292699694633484</v>
      </c>
      <c r="C142" s="4" t="n">
        <v>1.418193697929382</v>
      </c>
      <c r="D142" s="4" t="n">
        <v>1.434180021286011</v>
      </c>
      <c r="E142" s="4" t="n">
        <v>0.5504385964912281</v>
      </c>
      <c r="F142" s="4" t="n">
        <v>0.3675986842105263</v>
      </c>
      <c r="G142" s="4" t="n">
        <v>0.3546052631578948</v>
      </c>
      <c r="H142" s="4" t="n">
        <v>0.00108</v>
      </c>
      <c r="I142" s="4" t="n">
        <v>0.3778782894736842</v>
      </c>
      <c r="J142" s="4" t="n">
        <v>0.3625</v>
      </c>
      <c r="K142" s="3" t="n">
        <v>80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1.286926031112671</v>
      </c>
      <c r="C143" s="4" t="n">
        <v>1.418221950531006</v>
      </c>
      <c r="D143" s="4" t="n">
        <v>1.434320092201233</v>
      </c>
      <c r="E143" s="4" t="n">
        <v>0.5509868421052632</v>
      </c>
      <c r="F143" s="4" t="n">
        <v>0.3688322368421053</v>
      </c>
      <c r="G143" s="4" t="n">
        <v>0.3526315789473684</v>
      </c>
      <c r="H143" s="4" t="n">
        <v>0.00108</v>
      </c>
      <c r="I143" s="4" t="n">
        <v>0.3778782894736842</v>
      </c>
      <c r="J143" s="4" t="n">
        <v>0.3625</v>
      </c>
      <c r="K143" s="3" t="n">
        <v>80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1.287568211555481</v>
      </c>
      <c r="C144" s="4" t="n">
        <v>1.418294906616211</v>
      </c>
      <c r="D144" s="4" t="n">
        <v>1.434500336647034</v>
      </c>
      <c r="E144" s="4" t="n">
        <v>0.5501644736842105</v>
      </c>
      <c r="F144" s="4" t="n">
        <v>0.3696546052631579</v>
      </c>
      <c r="G144" s="4" t="n">
        <v>0.3539473684210526</v>
      </c>
      <c r="H144" s="4" t="n">
        <v>0.00108</v>
      </c>
      <c r="I144" s="4" t="n">
        <v>0.3778782894736842</v>
      </c>
      <c r="J144" s="4" t="n">
        <v>0.3625</v>
      </c>
      <c r="K144" s="3" t="n">
        <v>80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1.294683218002319</v>
      </c>
      <c r="C145" s="4" t="n">
        <v>1.418360948562622</v>
      </c>
      <c r="D145" s="4" t="n">
        <v>1.434589862823486</v>
      </c>
      <c r="E145" s="4" t="n">
        <v>0.549890350877193</v>
      </c>
      <c r="F145" s="4" t="n">
        <v>0.3663651315789473</v>
      </c>
      <c r="G145" s="4" t="n">
        <v>0.3532894736842105</v>
      </c>
      <c r="H145" s="4" t="n">
        <v>0.00108</v>
      </c>
      <c r="I145" s="4" t="n">
        <v>0.3778782894736842</v>
      </c>
      <c r="J145" s="4" t="n">
        <v>0.3625</v>
      </c>
      <c r="K145" s="3" t="n">
        <v>80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1.289930939674377</v>
      </c>
      <c r="C146" s="4" t="n">
        <v>1.418300032615662</v>
      </c>
      <c r="D146" s="4" t="n">
        <v>1.434580326080322</v>
      </c>
      <c r="E146" s="4" t="n">
        <v>0.5487938596491229</v>
      </c>
      <c r="F146" s="4" t="n">
        <v>0.3659539473684211</v>
      </c>
      <c r="G146" s="4" t="n">
        <v>0.3513157894736842</v>
      </c>
      <c r="H146" s="4" t="n">
        <v>0.00108</v>
      </c>
      <c r="I146" s="4" t="n">
        <v>0.3778782894736842</v>
      </c>
      <c r="J146" s="4" t="n">
        <v>0.3625</v>
      </c>
      <c r="K146" s="3" t="n">
        <v>80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1.284302830696106</v>
      </c>
      <c r="C147" s="4" t="n">
        <v>1.418194055557251</v>
      </c>
      <c r="D147" s="4" t="n">
        <v>1.434463500976562</v>
      </c>
      <c r="E147" s="4" t="n">
        <v>0.5512609649122807</v>
      </c>
      <c r="F147" s="4" t="n">
        <v>0.3663651315789473</v>
      </c>
      <c r="G147" s="4" t="n">
        <v>0.3532894736842105</v>
      </c>
      <c r="H147" s="4" t="n">
        <v>0.00108</v>
      </c>
      <c r="I147" s="4" t="n">
        <v>0.3778782894736842</v>
      </c>
      <c r="J147" s="4" t="n">
        <v>0.3625</v>
      </c>
      <c r="K147" s="3" t="n">
        <v>80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1.28993034362793</v>
      </c>
      <c r="C148" s="4" t="n">
        <v>1.418154120445251</v>
      </c>
      <c r="D148" s="4" t="n">
        <v>1.434350728988647</v>
      </c>
      <c r="E148" s="4" t="n">
        <v>0.5523574561403509</v>
      </c>
      <c r="F148" s="4" t="n">
        <v>0.3680098684210527</v>
      </c>
      <c r="G148" s="4" t="n">
        <v>0.3526315789473684</v>
      </c>
      <c r="H148" s="4" t="n">
        <v>0.00108</v>
      </c>
      <c r="I148" s="4" t="n">
        <v>0.3778782894736842</v>
      </c>
      <c r="J148" s="4" t="n">
        <v>0.3625</v>
      </c>
      <c r="K148" s="3" t="n">
        <v>80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1.283297896385193</v>
      </c>
      <c r="C149" s="4" t="n">
        <v>1.418122291564941</v>
      </c>
      <c r="D149" s="4" t="n">
        <v>1.434245586395264</v>
      </c>
      <c r="E149" s="4" t="n">
        <v>0.5526315789473685</v>
      </c>
      <c r="F149" s="4" t="n">
        <v>0.3692434210526316</v>
      </c>
      <c r="G149" s="4" t="n">
        <v>0.3513157894736842</v>
      </c>
      <c r="H149" s="4" t="n">
        <v>0.00108</v>
      </c>
      <c r="I149" s="4" t="n">
        <v>0.3778782894736842</v>
      </c>
      <c r="J149" s="4" t="n">
        <v>0.3625</v>
      </c>
      <c r="K149" s="3" t="n">
        <v>80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1.293814659118652</v>
      </c>
      <c r="C150" s="4" t="n">
        <v>1.418147087097168</v>
      </c>
      <c r="D150" s="4" t="n">
        <v>1.434126496315002</v>
      </c>
      <c r="E150" s="4" t="n">
        <v>0.5556469298245614</v>
      </c>
      <c r="F150" s="4" t="n">
        <v>0.3655427631578947</v>
      </c>
      <c r="G150" s="4" t="n">
        <v>0.3532894736842105</v>
      </c>
      <c r="H150" s="4" t="n">
        <v>0.00108</v>
      </c>
      <c r="I150" s="4" t="n">
        <v>0.3778782894736842</v>
      </c>
      <c r="J150" s="4" t="n">
        <v>0.3625</v>
      </c>
      <c r="K150" s="3" t="n">
        <v>80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1.286089658737183</v>
      </c>
      <c r="C151" s="4" t="n">
        <v>1.418214678764343</v>
      </c>
      <c r="D151" s="4" t="n">
        <v>1.434116721153259</v>
      </c>
      <c r="E151" s="4" t="n">
        <v>0.555921052631579</v>
      </c>
      <c r="F151" s="4" t="n">
        <v>0.3667763157894737</v>
      </c>
      <c r="G151" s="4" t="n">
        <v>0.3526315789473684</v>
      </c>
      <c r="H151" s="4" t="n">
        <v>0.00108</v>
      </c>
      <c r="I151" s="4" t="n">
        <v>0.3778782894736842</v>
      </c>
      <c r="J151" s="4" t="n">
        <v>0.3625</v>
      </c>
      <c r="K151" s="3" t="n">
        <v>80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1.291391015052795</v>
      </c>
      <c r="C152" s="4" t="n">
        <v>1.418251991271973</v>
      </c>
      <c r="D152" s="4" t="n">
        <v>1.434112191200256</v>
      </c>
      <c r="E152" s="4" t="n">
        <v>0.5570175438596491</v>
      </c>
      <c r="F152" s="4" t="n">
        <v>0.3667763157894737</v>
      </c>
      <c r="G152" s="4" t="n">
        <v>0.3519736842105263</v>
      </c>
      <c r="H152" s="4" t="n">
        <v>0.000648</v>
      </c>
      <c r="I152" s="4" t="n">
        <v>0.3778782894736842</v>
      </c>
      <c r="J152" s="4" t="n">
        <v>0.3625</v>
      </c>
      <c r="K152" s="3" t="n">
        <v>80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1.288786888122559</v>
      </c>
      <c r="C153" s="4" t="n">
        <v>1.418297648429871</v>
      </c>
      <c r="D153" s="4" t="n">
        <v>1.434108972549438</v>
      </c>
      <c r="E153" s="4" t="n">
        <v>0.5561951754385965</v>
      </c>
      <c r="F153" s="4" t="n">
        <v>0.3663651315789473</v>
      </c>
      <c r="G153" s="4" t="n">
        <v>0.3519736842105263</v>
      </c>
      <c r="H153" s="4" t="n">
        <v>0.000648</v>
      </c>
      <c r="I153" s="4" t="n">
        <v>0.3778782894736842</v>
      </c>
      <c r="J153" s="4" t="n">
        <v>0.3625</v>
      </c>
      <c r="K153" s="3" t="n">
        <v>80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1.291606187820435</v>
      </c>
      <c r="C154" s="4" t="n">
        <v>1.418330311775208</v>
      </c>
      <c r="D154" s="4" t="n">
        <v>1.434130549430847</v>
      </c>
      <c r="E154" s="4" t="n">
        <v>0.5556469298245614</v>
      </c>
      <c r="F154" s="4" t="n">
        <v>0.3663651315789473</v>
      </c>
      <c r="G154" s="4" t="n">
        <v>0.3532894736842105</v>
      </c>
      <c r="H154" s="4" t="n">
        <v>0.000648</v>
      </c>
      <c r="I154" s="4" t="n">
        <v>0.3778782894736842</v>
      </c>
      <c r="J154" s="4" t="n">
        <v>0.3625</v>
      </c>
      <c r="K154" s="3" t="n">
        <v>80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1.280515670776367</v>
      </c>
      <c r="C155" s="4" t="n">
        <v>1.418371796607971</v>
      </c>
      <c r="D155" s="4" t="n">
        <v>1.434151768684387</v>
      </c>
      <c r="E155" s="4" t="n">
        <v>0.5542763157894737</v>
      </c>
      <c r="F155" s="4" t="n">
        <v>0.3659539473684211</v>
      </c>
      <c r="G155" s="4" t="n">
        <v>0.3539473684210526</v>
      </c>
      <c r="H155" s="4" t="n">
        <v>0.000648</v>
      </c>
      <c r="I155" s="4" t="n">
        <v>0.3778782894736842</v>
      </c>
      <c r="J155" s="4" t="n">
        <v>0.3625</v>
      </c>
      <c r="K155" s="3" t="n">
        <v>80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1.283596396446228</v>
      </c>
      <c r="C156" s="4" t="n">
        <v>1.418477058410645</v>
      </c>
      <c r="D156" s="4" t="n">
        <v>1.434199333190918</v>
      </c>
      <c r="E156" s="4" t="n">
        <v>0.5520833333333334</v>
      </c>
      <c r="F156" s="4" t="n">
        <v>0.3667763157894737</v>
      </c>
      <c r="G156" s="4" t="n">
        <v>0.3532894736842105</v>
      </c>
      <c r="H156" s="4" t="n">
        <v>0.000648</v>
      </c>
      <c r="I156" s="4" t="n">
        <v>0.3778782894736842</v>
      </c>
      <c r="J156" s="4" t="n">
        <v>0.3625</v>
      </c>
      <c r="K156" s="3" t="n">
        <v>80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1.285031795501709</v>
      </c>
      <c r="C157" s="4" t="n">
        <v>1.418520450592041</v>
      </c>
      <c r="D157" s="4" t="n">
        <v>1.434235095977783</v>
      </c>
      <c r="E157" s="4" t="n">
        <v>0.5526315789473685</v>
      </c>
      <c r="F157" s="4" t="n">
        <v>0.3680098684210527</v>
      </c>
      <c r="G157" s="4" t="n">
        <v>0.3552631578947368</v>
      </c>
      <c r="H157" s="4" t="n">
        <v>0.000648</v>
      </c>
      <c r="I157" s="4" t="n">
        <v>0.3778782894736842</v>
      </c>
      <c r="J157" s="4" t="n">
        <v>0.3625</v>
      </c>
      <c r="K157" s="3" t="n">
        <v>80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1.290945172309875</v>
      </c>
      <c r="C158" s="4" t="n">
        <v>1.418556809425354</v>
      </c>
      <c r="D158" s="4" t="n">
        <v>1.434293508529663</v>
      </c>
      <c r="E158" s="4" t="n">
        <v>0.5537280701754386</v>
      </c>
      <c r="F158" s="4" t="n">
        <v>0.3692434210526316</v>
      </c>
      <c r="G158" s="4" t="n">
        <v>0.3552631578947368</v>
      </c>
      <c r="H158" s="4" t="n">
        <v>0.000648</v>
      </c>
      <c r="I158" s="4" t="n">
        <v>0.3778782894736842</v>
      </c>
      <c r="J158" s="4" t="n">
        <v>0.3625</v>
      </c>
      <c r="K158" s="3" t="n">
        <v>80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1.286458015441895</v>
      </c>
      <c r="C159" s="4" t="n">
        <v>1.418557167053223</v>
      </c>
      <c r="D159" s="4" t="n">
        <v>1.434324622154236</v>
      </c>
      <c r="E159" s="4" t="n">
        <v>0.5537280701754386</v>
      </c>
      <c r="F159" s="4" t="n">
        <v>0.3696546052631579</v>
      </c>
      <c r="G159" s="4" t="n">
        <v>0.3552631578947368</v>
      </c>
      <c r="H159" s="4" t="n">
        <v>0.000648</v>
      </c>
      <c r="I159" s="4" t="n">
        <v>0.3778782894736842</v>
      </c>
      <c r="J159" s="4" t="n">
        <v>0.3625</v>
      </c>
      <c r="K159" s="3" t="n">
        <v>80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1.292256236076355</v>
      </c>
      <c r="C160" s="4" t="n">
        <v>1.418546199798584</v>
      </c>
      <c r="D160" s="4" t="n">
        <v>1.434344172477722</v>
      </c>
      <c r="E160" s="4" t="n">
        <v>0.5540021929824561</v>
      </c>
      <c r="F160" s="4" t="n">
        <v>0.3696546052631579</v>
      </c>
      <c r="G160" s="4" t="n">
        <v>0.3565789473684211</v>
      </c>
      <c r="H160" s="4" t="n">
        <v>0.000648</v>
      </c>
      <c r="I160" s="4" t="n">
        <v>0.3778782894736842</v>
      </c>
      <c r="J160" s="4" t="n">
        <v>0.3625</v>
      </c>
      <c r="K160" s="3" t="n">
        <v>80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1.294290661811829</v>
      </c>
      <c r="C161" s="4" t="n">
        <v>1.41856861114502</v>
      </c>
      <c r="D161" s="4" t="n">
        <v>1.434384942054749</v>
      </c>
      <c r="E161" s="4" t="n">
        <v>0.5540021929824561</v>
      </c>
      <c r="F161" s="4" t="n">
        <v>0.3684210526315789</v>
      </c>
      <c r="G161" s="4" t="n">
        <v>0.355921052631579</v>
      </c>
      <c r="H161" s="4" t="n">
        <v>0.000648</v>
      </c>
      <c r="I161" s="4" t="n">
        <v>0.3778782894736842</v>
      </c>
      <c r="J161" s="4" t="n">
        <v>0.3625</v>
      </c>
      <c r="K161" s="3" t="n">
        <v>80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1.272815465927124</v>
      </c>
      <c r="C162" s="4" t="n">
        <v>1.418567061424255</v>
      </c>
      <c r="D162" s="4" t="n">
        <v>1.434400916099548</v>
      </c>
      <c r="E162" s="4" t="n">
        <v>0.5572916666666666</v>
      </c>
      <c r="F162" s="4" t="n">
        <v>0.3659539473684211</v>
      </c>
      <c r="G162" s="4" t="n">
        <v>0.3565789473684211</v>
      </c>
      <c r="H162" s="4" t="n">
        <v>0.000648</v>
      </c>
      <c r="I162" s="4" t="n">
        <v>0.3778782894736842</v>
      </c>
      <c r="J162" s="4" t="n">
        <v>0.3625</v>
      </c>
      <c r="K162" s="3" t="n">
        <v>80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1.286158323287964</v>
      </c>
      <c r="C163" s="4" t="n">
        <v>1.418560981750488</v>
      </c>
      <c r="D163" s="4" t="n">
        <v>1.434380769729614</v>
      </c>
      <c r="E163" s="4" t="n">
        <v>0.5572916666666666</v>
      </c>
      <c r="F163" s="4" t="n">
        <v>0.3655427631578947</v>
      </c>
      <c r="G163" s="4" t="n">
        <v>0.3552631578947368</v>
      </c>
      <c r="H163" s="4" t="n">
        <v>0.0003888</v>
      </c>
      <c r="I163" s="4" t="n">
        <v>0.3778782894736842</v>
      </c>
      <c r="J163" s="4" t="n">
        <v>0.3625</v>
      </c>
      <c r="K163" s="3" t="n">
        <v>80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1.282801747322083</v>
      </c>
      <c r="C164" s="4" t="n">
        <v>1.418556571006775</v>
      </c>
      <c r="D164" s="4" t="n">
        <v>1.434354782104492</v>
      </c>
      <c r="E164" s="4" t="n">
        <v>0.5570175438596491</v>
      </c>
      <c r="F164" s="4" t="n">
        <v>0.3667763157894737</v>
      </c>
      <c r="G164" s="4" t="n">
        <v>0.3539473684210526</v>
      </c>
      <c r="H164" s="4" t="n">
        <v>0.0003888</v>
      </c>
      <c r="I164" s="4" t="n">
        <v>0.3778782894736842</v>
      </c>
      <c r="J164" s="4" t="n">
        <v>0.3625</v>
      </c>
      <c r="K164" s="3" t="n">
        <v>80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1.289240598678589</v>
      </c>
      <c r="C165" s="4" t="n">
        <v>1.418558597564697</v>
      </c>
      <c r="D165" s="4" t="n">
        <v>1.434356689453125</v>
      </c>
      <c r="E165" s="4" t="n">
        <v>0.5583881578947368</v>
      </c>
      <c r="F165" s="4" t="n">
        <v>0.3659539473684211</v>
      </c>
      <c r="G165" s="4" t="n">
        <v>0.3572368421052631</v>
      </c>
      <c r="H165" s="4" t="n">
        <v>0.0003888</v>
      </c>
      <c r="I165" s="4" t="n">
        <v>0.3778782894736842</v>
      </c>
      <c r="J165" s="4" t="n">
        <v>0.3625</v>
      </c>
      <c r="K165" s="3" t="n">
        <v>80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1.2917160987854</v>
      </c>
      <c r="C166" s="4" t="n">
        <v>1.418576836585999</v>
      </c>
      <c r="D166" s="4" t="n">
        <v>1.434351921081543</v>
      </c>
      <c r="E166" s="4" t="n">
        <v>0.5575657894736842</v>
      </c>
      <c r="F166" s="4" t="n">
        <v>0.3655427631578947</v>
      </c>
      <c r="G166" s="4" t="n">
        <v>0.3552631578947368</v>
      </c>
      <c r="H166" s="4" t="n">
        <v>0.0003888</v>
      </c>
      <c r="I166" s="4" t="n">
        <v>0.3778782894736842</v>
      </c>
      <c r="J166" s="4" t="n">
        <v>0.3625</v>
      </c>
      <c r="K166" s="3" t="n">
        <v>80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1.290910601615906</v>
      </c>
      <c r="C167" s="4" t="n">
        <v>1.418604373931885</v>
      </c>
      <c r="D167" s="4" t="n">
        <v>1.434340596199036</v>
      </c>
      <c r="E167" s="4" t="n">
        <v>0.5583881578947368</v>
      </c>
      <c r="F167" s="4" t="n">
        <v>0.3659539473684211</v>
      </c>
      <c r="G167" s="4" t="n">
        <v>0.355921052631579</v>
      </c>
      <c r="H167" s="4" t="n">
        <v>0.0003888</v>
      </c>
      <c r="I167" s="4" t="n">
        <v>0.3778782894736842</v>
      </c>
      <c r="J167" s="4" t="n">
        <v>0.3625</v>
      </c>
      <c r="K167" s="3" t="n">
        <v>80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1.282399535179138</v>
      </c>
      <c r="C168" s="4" t="n">
        <v>1.418646216392517</v>
      </c>
      <c r="D168" s="4" t="n">
        <v>1.434341073036194</v>
      </c>
      <c r="E168" s="4" t="n">
        <v>0.5564692982456141</v>
      </c>
      <c r="F168" s="4" t="n">
        <v>0.3655427631578947</v>
      </c>
      <c r="G168" s="4" t="n">
        <v>0.355921052631579</v>
      </c>
      <c r="H168" s="4" t="n">
        <v>0.0003888</v>
      </c>
      <c r="I168" s="4" t="n">
        <v>0.3778782894736842</v>
      </c>
      <c r="J168" s="4" t="n">
        <v>0.3625</v>
      </c>
      <c r="K168" s="3" t="n">
        <v>80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1.279070615768433</v>
      </c>
      <c r="C169" s="4" t="n">
        <v>1.418683528900146</v>
      </c>
      <c r="D169" s="4" t="n">
        <v>1.434325098991394</v>
      </c>
      <c r="E169" s="4" t="n">
        <v>0.5564692982456141</v>
      </c>
      <c r="F169" s="4" t="n">
        <v>0.3655427631578947</v>
      </c>
      <c r="G169" s="4" t="n">
        <v>0.3532894736842105</v>
      </c>
      <c r="H169" s="4" t="n">
        <v>0.0003888</v>
      </c>
      <c r="I169" s="4" t="n">
        <v>0.3778782894736842</v>
      </c>
      <c r="J169" s="4" t="n">
        <v>0.3625</v>
      </c>
      <c r="K169" s="3" t="n">
        <v>80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1.279643654823303</v>
      </c>
      <c r="C170" s="4" t="n">
        <v>1.418711423873901</v>
      </c>
      <c r="D170" s="4" t="n">
        <v>1.434280276298523</v>
      </c>
      <c r="E170" s="4" t="n">
        <v>0.5564692982456141</v>
      </c>
      <c r="F170" s="4" t="n">
        <v>0.3663651315789473</v>
      </c>
      <c r="G170" s="4" t="n">
        <v>0.3519736842105263</v>
      </c>
      <c r="H170" s="4" t="n">
        <v>0.0003888</v>
      </c>
      <c r="I170" s="4" t="n">
        <v>0.3778782894736842</v>
      </c>
      <c r="J170" s="4" t="n">
        <v>0.3625</v>
      </c>
      <c r="K170" s="3" t="n">
        <v>80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1.284353852272034</v>
      </c>
      <c r="C171" s="4" t="n">
        <v>1.41871702671051</v>
      </c>
      <c r="D171" s="4" t="n">
        <v>1.434244394302368</v>
      </c>
      <c r="E171" s="4" t="n">
        <v>0.5567434210526315</v>
      </c>
      <c r="F171" s="4" t="n">
        <v>0.3667763157894737</v>
      </c>
      <c r="G171" s="4" t="n">
        <v>0.3532894736842105</v>
      </c>
      <c r="H171" s="4" t="n">
        <v>0.0003888</v>
      </c>
      <c r="I171" s="4" t="n">
        <v>0.3778782894736842</v>
      </c>
      <c r="J171" s="4" t="n">
        <v>0.3625</v>
      </c>
      <c r="K171" s="3" t="n">
        <v>80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1.288259029388428</v>
      </c>
      <c r="C172" s="4" t="n">
        <v>1.418727040290833</v>
      </c>
      <c r="D172" s="4" t="n">
        <v>1.434207320213318</v>
      </c>
      <c r="E172" s="4" t="n">
        <v>0.5578399122807017</v>
      </c>
      <c r="F172" s="4" t="n">
        <v>0.3675986842105263</v>
      </c>
      <c r="G172" s="4" t="n">
        <v>0.3519736842105263</v>
      </c>
      <c r="H172" s="4" t="n">
        <v>0.0003888</v>
      </c>
      <c r="I172" s="4" t="n">
        <v>0.3778782894736842</v>
      </c>
      <c r="J172" s="4" t="n">
        <v>0.3625</v>
      </c>
      <c r="K172" s="3" t="n">
        <v>80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1.283183217048645</v>
      </c>
      <c r="C173" s="4" t="n">
        <v>1.418754935264587</v>
      </c>
      <c r="D173" s="4" t="n">
        <v>1.43417489528656</v>
      </c>
      <c r="E173" s="4" t="n">
        <v>0.5581140350877193</v>
      </c>
      <c r="F173" s="4" t="n">
        <v>0.3675986842105263</v>
      </c>
      <c r="G173" s="4" t="n">
        <v>0.3532894736842105</v>
      </c>
      <c r="H173" s="4" t="n">
        <v>0.0003888</v>
      </c>
      <c r="I173" s="4" t="n">
        <v>0.3778782894736842</v>
      </c>
      <c r="J173" s="4" t="n">
        <v>0.3625</v>
      </c>
      <c r="K173" s="3" t="n">
        <v>80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1.289191842079163</v>
      </c>
      <c r="C174" s="4" t="n">
        <v>1.418773055076599</v>
      </c>
      <c r="D174" s="4" t="n">
        <v>1.434161901473999</v>
      </c>
      <c r="E174" s="4" t="n">
        <v>0.5567434210526315</v>
      </c>
      <c r="F174" s="4" t="n">
        <v>0.3675986842105263</v>
      </c>
      <c r="G174" s="4" t="n">
        <v>0.3506578947368421</v>
      </c>
      <c r="H174" s="4" t="n">
        <v>0.00023328</v>
      </c>
      <c r="I174" s="4" t="n">
        <v>0.3778782894736842</v>
      </c>
      <c r="J174" s="4" t="n">
        <v>0.3625</v>
      </c>
      <c r="K174" s="3" t="n">
        <v>80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1.291479706764221</v>
      </c>
      <c r="C175" s="4" t="n">
        <v>1.418803334236145</v>
      </c>
      <c r="D175" s="4" t="n">
        <v>1.434170246124268</v>
      </c>
      <c r="E175" s="4" t="n">
        <v>0.5572916666666666</v>
      </c>
      <c r="F175" s="4" t="n">
        <v>0.3675986842105263</v>
      </c>
      <c r="G175" s="4" t="n">
        <v>0.3506578947368421</v>
      </c>
      <c r="H175" s="4" t="n">
        <v>0.00023328</v>
      </c>
      <c r="I175" s="4" t="n">
        <v>0.3778782894736842</v>
      </c>
      <c r="J175" s="4" t="n">
        <v>0.3625</v>
      </c>
      <c r="K175" s="3" t="n">
        <v>80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1.288395285606384</v>
      </c>
      <c r="C176" s="4" t="n">
        <v>1.41883647441864</v>
      </c>
      <c r="D176" s="4" t="n">
        <v>1.434181094169617</v>
      </c>
      <c r="E176" s="4" t="n">
        <v>0.5570175438596491</v>
      </c>
      <c r="F176" s="4" t="n">
        <v>0.3663651315789473</v>
      </c>
      <c r="G176" s="4" t="n">
        <v>0.3513157894736842</v>
      </c>
      <c r="H176" s="4" t="n">
        <v>0.00023328</v>
      </c>
      <c r="I176" s="4" t="n">
        <v>0.3778782894736842</v>
      </c>
      <c r="J176" s="4" t="n">
        <v>0.3625</v>
      </c>
      <c r="K176" s="3" t="n">
        <v>80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1.287617206573486</v>
      </c>
      <c r="C177" s="4" t="n">
        <v>1.418872833251953</v>
      </c>
      <c r="D177" s="4" t="n">
        <v>1.434193849563599</v>
      </c>
      <c r="E177" s="4" t="n">
        <v>0.5570175438596491</v>
      </c>
      <c r="F177" s="4" t="n">
        <v>0.3651315789473684</v>
      </c>
      <c r="G177" s="4" t="n">
        <v>0.3513157894736842</v>
      </c>
      <c r="H177" s="4" t="n">
        <v>0.00023328</v>
      </c>
      <c r="I177" s="4" t="n">
        <v>0.3778782894736842</v>
      </c>
      <c r="J177" s="4" t="n">
        <v>0.3625</v>
      </c>
      <c r="K177" s="3" t="n">
        <v>80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1.289260149002075</v>
      </c>
      <c r="C178" s="4" t="n">
        <v>1.418902277946472</v>
      </c>
      <c r="D178" s="4" t="n">
        <v>1.434191226959229</v>
      </c>
      <c r="E178" s="4" t="n">
        <v>0.5570175438596491</v>
      </c>
      <c r="F178" s="4" t="n">
        <v>0.3659539473684211</v>
      </c>
      <c r="G178" s="4" t="n">
        <v>0.3546052631578948</v>
      </c>
      <c r="H178" s="4" t="n">
        <v>0.00023328</v>
      </c>
      <c r="I178" s="4" t="n">
        <v>0.3778782894736842</v>
      </c>
      <c r="J178" s="4" t="n">
        <v>0.3625</v>
      </c>
      <c r="K178" s="3" t="n">
        <v>80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1.282458543777466</v>
      </c>
      <c r="C179" s="4" t="n">
        <v>1.418932437896729</v>
      </c>
      <c r="D179" s="4" t="n">
        <v>1.434200406074524</v>
      </c>
      <c r="E179" s="4" t="n">
        <v>0.555921052631579</v>
      </c>
      <c r="F179" s="4" t="n">
        <v>0.3667763157894737</v>
      </c>
      <c r="G179" s="4" t="n">
        <v>0.3532894736842105</v>
      </c>
      <c r="H179" s="4" t="n">
        <v>0.00023328</v>
      </c>
      <c r="I179" s="4" t="n">
        <v>0.3778782894736842</v>
      </c>
      <c r="J179" s="4" t="n">
        <v>0.3625</v>
      </c>
      <c r="K179" s="3" t="n">
        <v>80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1.289399385452271</v>
      </c>
      <c r="C180" s="4" t="n">
        <v>1.418959617614746</v>
      </c>
      <c r="D180" s="4" t="n">
        <v>1.434216022491455</v>
      </c>
      <c r="E180" s="4" t="n">
        <v>0.5564692982456141</v>
      </c>
      <c r="F180" s="4" t="n">
        <v>0.3667763157894737</v>
      </c>
      <c r="G180" s="4" t="n">
        <v>0.3539473684210526</v>
      </c>
      <c r="H180" s="4" t="n">
        <v>0.00023328</v>
      </c>
      <c r="I180" s="4" t="n">
        <v>0.3778782894736842</v>
      </c>
      <c r="J180" s="4" t="n">
        <v>0.3625</v>
      </c>
      <c r="K180" s="3" t="n">
        <v>80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1.285104393959045</v>
      </c>
      <c r="C181" s="4" t="n">
        <v>1.418959617614746</v>
      </c>
      <c r="D181" s="4" t="n">
        <v>1.434213757514954</v>
      </c>
      <c r="E181" s="4" t="n">
        <v>0.5556469298245614</v>
      </c>
      <c r="F181" s="4" t="n">
        <v>0.3675986842105263</v>
      </c>
      <c r="G181" s="4" t="n">
        <v>0.3539473684210526</v>
      </c>
      <c r="H181" s="4" t="n">
        <v>0.00023328</v>
      </c>
      <c r="I181" s="4" t="n">
        <v>0.3778782894736842</v>
      </c>
      <c r="J181" s="4" t="n">
        <v>0.3625</v>
      </c>
      <c r="K181" s="3" t="n">
        <v>80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1.287334799766541</v>
      </c>
      <c r="C182" s="4" t="n">
        <v>1.418920516967773</v>
      </c>
      <c r="D182" s="4" t="n">
        <v>1.434188365936279</v>
      </c>
      <c r="E182" s="4" t="n">
        <v>0.5561951754385965</v>
      </c>
      <c r="F182" s="4" t="n">
        <v>0.3692434210526316</v>
      </c>
      <c r="G182" s="4" t="n">
        <v>0.355921052631579</v>
      </c>
      <c r="H182" s="4" t="n">
        <v>0.00023328</v>
      </c>
      <c r="I182" s="4" t="n">
        <v>0.3778782894736842</v>
      </c>
      <c r="J182" s="4" t="n">
        <v>0.3625</v>
      </c>
      <c r="K182" s="3" t="n">
        <v>80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1.289569020271301</v>
      </c>
      <c r="C183" s="4" t="n">
        <v>1.418889880180359</v>
      </c>
      <c r="D183" s="4" t="n">
        <v>1.434185147285461</v>
      </c>
      <c r="E183" s="4" t="n">
        <v>0.5561951754385965</v>
      </c>
      <c r="F183" s="4" t="n">
        <v>0.3688322368421053</v>
      </c>
      <c r="G183" s="4" t="n">
        <v>0.3552631578947368</v>
      </c>
      <c r="H183" s="4" t="n">
        <v>0.00023328</v>
      </c>
      <c r="I183" s="4" t="n">
        <v>0.3778782894736842</v>
      </c>
      <c r="J183" s="4" t="n">
        <v>0.3625</v>
      </c>
      <c r="K183" s="3" t="n">
        <v>80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1.28215479850769</v>
      </c>
      <c r="C184" s="4" t="n">
        <v>1.418850898742676</v>
      </c>
      <c r="D184" s="4" t="n">
        <v>1.434177756309509</v>
      </c>
      <c r="E184" s="4" t="n">
        <v>0.5564692982456141</v>
      </c>
      <c r="F184" s="4" t="n">
        <v>0.3692434210526316</v>
      </c>
      <c r="G184" s="4" t="n">
        <v>0.3565789473684211</v>
      </c>
      <c r="H184" s="4" t="n">
        <v>0.00023328</v>
      </c>
      <c r="I184" s="4" t="n">
        <v>0.3778782894736842</v>
      </c>
      <c r="J184" s="4" t="n">
        <v>0.3625</v>
      </c>
      <c r="K184" s="3" t="n">
        <v>80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1.288395881652832</v>
      </c>
      <c r="C185" s="4" t="n">
        <v>1.418829560279846</v>
      </c>
      <c r="D185" s="4" t="n">
        <v>1.434170961380005</v>
      </c>
      <c r="E185" s="4" t="n">
        <v>0.5564692982456141</v>
      </c>
      <c r="F185" s="4" t="n">
        <v>0.3680098684210527</v>
      </c>
      <c r="G185" s="4" t="n">
        <v>0.3565789473684211</v>
      </c>
      <c r="H185" s="4" t="n">
        <v>0.000139968</v>
      </c>
      <c r="I185" s="4" t="n">
        <v>0.3778782894736842</v>
      </c>
      <c r="J185" s="4" t="n">
        <v>0.3625</v>
      </c>
      <c r="K185" s="3" t="n">
        <v>80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1.297279834747314</v>
      </c>
      <c r="C186" s="4" t="n">
        <v>1.418830037117004</v>
      </c>
      <c r="D186" s="4" t="n">
        <v>1.434183359146118</v>
      </c>
      <c r="E186" s="4" t="n">
        <v>0.555921052631579</v>
      </c>
      <c r="F186" s="4" t="n">
        <v>0.3680098684210527</v>
      </c>
      <c r="G186" s="4" t="n">
        <v>0.355921052631579</v>
      </c>
      <c r="H186" s="4" t="n">
        <v>0.000139968</v>
      </c>
      <c r="I186" s="4" t="n">
        <v>0.3778782894736842</v>
      </c>
      <c r="J186" s="4" t="n">
        <v>0.3625</v>
      </c>
      <c r="K186" s="3" t="n">
        <v>80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1.277803421020508</v>
      </c>
      <c r="C187" s="4" t="n">
        <v>1.418833494186401</v>
      </c>
      <c r="D187" s="4" t="n">
        <v>1.434197187423706</v>
      </c>
      <c r="E187" s="4" t="n">
        <v>0.555921052631579</v>
      </c>
      <c r="F187" s="4" t="n">
        <v>0.3684210526315789</v>
      </c>
      <c r="G187" s="4" t="n">
        <v>0.3546052631578948</v>
      </c>
      <c r="H187" s="4" t="n">
        <v>0.000139968</v>
      </c>
      <c r="I187" s="4" t="n">
        <v>0.3778782894736842</v>
      </c>
      <c r="J187" s="4" t="n">
        <v>0.3625</v>
      </c>
      <c r="K187" s="3" t="n">
        <v>80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1.283970594406128</v>
      </c>
      <c r="C188" s="4" t="n">
        <v>1.418829560279846</v>
      </c>
      <c r="D188" s="4" t="n">
        <v>1.434205055236816</v>
      </c>
      <c r="E188" s="4" t="n">
        <v>0.5570175438596491</v>
      </c>
      <c r="F188" s="4" t="n">
        <v>0.3684210526315789</v>
      </c>
      <c r="G188" s="4" t="n">
        <v>0.3552631578947368</v>
      </c>
      <c r="H188" s="4" t="n">
        <v>0.000139968</v>
      </c>
      <c r="I188" s="4" t="n">
        <v>0.3778782894736842</v>
      </c>
      <c r="J188" s="4" t="n">
        <v>0.3625</v>
      </c>
      <c r="K188" s="3" t="n">
        <v>80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1.281364917755127</v>
      </c>
      <c r="C189" s="4" t="n">
        <v>1.418819785118103</v>
      </c>
      <c r="D189" s="4" t="n">
        <v>1.434208869934082</v>
      </c>
      <c r="E189" s="4" t="n">
        <v>0.5575657894736842</v>
      </c>
      <c r="F189" s="4" t="n">
        <v>0.3688322368421053</v>
      </c>
      <c r="G189" s="4" t="n">
        <v>0.3552631578947368</v>
      </c>
      <c r="H189" s="4" t="n">
        <v>0.000139968</v>
      </c>
      <c r="I189" s="4" t="n">
        <v>0.3778782894736842</v>
      </c>
      <c r="J189" s="4" t="n">
        <v>0.3625</v>
      </c>
      <c r="K189" s="3" t="n">
        <v>80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1.284148454666138</v>
      </c>
      <c r="C190" s="4" t="n">
        <v>1.418807148933411</v>
      </c>
      <c r="D190" s="4" t="n">
        <v>1.434206962585449</v>
      </c>
      <c r="E190" s="4" t="n">
        <v>0.5581140350877193</v>
      </c>
      <c r="F190" s="4" t="n">
        <v>0.3688322368421053</v>
      </c>
      <c r="G190" s="4" t="n">
        <v>0.355921052631579</v>
      </c>
      <c r="H190" s="4" t="n">
        <v>0.000139968</v>
      </c>
      <c r="I190" s="4" t="n">
        <v>0.3778782894736842</v>
      </c>
      <c r="J190" s="4" t="n">
        <v>0.3625</v>
      </c>
      <c r="K190" s="3" t="n">
        <v>80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1.290587902069092</v>
      </c>
      <c r="C191" s="4" t="n">
        <v>1.418804407119751</v>
      </c>
      <c r="D191" s="4" t="n">
        <v>1.43420934677124</v>
      </c>
      <c r="E191" s="4" t="n">
        <v>0.5583881578947368</v>
      </c>
      <c r="F191" s="4" t="n">
        <v>0.3680098684210527</v>
      </c>
      <c r="G191" s="4" t="n">
        <v>0.3539473684210526</v>
      </c>
      <c r="H191" s="4" t="n">
        <v>0.000139968</v>
      </c>
      <c r="I191" s="4" t="n">
        <v>0.3778782894736842</v>
      </c>
      <c r="J191" s="4" t="n">
        <v>0.3625</v>
      </c>
      <c r="K191" s="3" t="n">
        <v>80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1.28123950958252</v>
      </c>
      <c r="C192" s="4" t="n">
        <v>1.4188072681427</v>
      </c>
      <c r="D192" s="4" t="n">
        <v>1.434217572212219</v>
      </c>
      <c r="E192" s="4" t="n">
        <v>0.5592105263157895</v>
      </c>
      <c r="F192" s="4" t="n">
        <v>0.3675986842105263</v>
      </c>
      <c r="G192" s="4" t="n">
        <v>0.3539473684210526</v>
      </c>
      <c r="H192" s="4" t="n">
        <v>0.000139968</v>
      </c>
      <c r="I192" s="4" t="n">
        <v>0.3778782894736842</v>
      </c>
      <c r="J192" s="4" t="n">
        <v>0.3625</v>
      </c>
      <c r="K192" s="3" t="n">
        <v>80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1.285222411155701</v>
      </c>
      <c r="C193" s="4" t="n">
        <v>1.418807983398438</v>
      </c>
      <c r="D193" s="4" t="n">
        <v>1.434223651885986</v>
      </c>
      <c r="E193" s="4" t="n">
        <v>0.5597587719298246</v>
      </c>
      <c r="F193" s="4" t="n">
        <v>0.3680098684210527</v>
      </c>
      <c r="G193" s="4" t="n">
        <v>0.3532894736842105</v>
      </c>
      <c r="H193" s="4" t="n">
        <v>0.000139968</v>
      </c>
      <c r="I193" s="4" t="n">
        <v>0.3778782894736842</v>
      </c>
      <c r="J193" s="4" t="n">
        <v>0.3625</v>
      </c>
      <c r="K193" s="3" t="n">
        <v>80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1.289587140083313</v>
      </c>
      <c r="C194" s="4" t="n">
        <v>1.418818235397339</v>
      </c>
      <c r="D194" s="4" t="n">
        <v>1.43423867225647</v>
      </c>
      <c r="E194" s="4" t="n">
        <v>0.5597587719298246</v>
      </c>
      <c r="F194" s="4" t="n">
        <v>0.3684210526315789</v>
      </c>
      <c r="G194" s="4" t="n">
        <v>0.3546052631578948</v>
      </c>
      <c r="H194" s="4" t="n">
        <v>0.000139968</v>
      </c>
      <c r="I194" s="4" t="n">
        <v>0.3778782894736842</v>
      </c>
      <c r="J194" s="4" t="n">
        <v>0.3625</v>
      </c>
      <c r="K194" s="3" t="n">
        <v>80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1.284343242645264</v>
      </c>
      <c r="C195" s="4" t="n">
        <v>1.418825268745422</v>
      </c>
      <c r="D195" s="4" t="n">
        <v>1.434255719184875</v>
      </c>
      <c r="E195" s="4" t="n">
        <v>0.559484649122807</v>
      </c>
      <c r="F195" s="4" t="n">
        <v>0.3680098684210527</v>
      </c>
      <c r="G195" s="4" t="n">
        <v>0.3546052631578948</v>
      </c>
      <c r="H195" s="4" t="n">
        <v>0.000139968</v>
      </c>
      <c r="I195" s="4" t="n">
        <v>0.3778782894736842</v>
      </c>
      <c r="J195" s="4" t="n">
        <v>0.3625</v>
      </c>
      <c r="K195" s="3" t="n">
        <v>80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1.277557373046875</v>
      </c>
      <c r="C196" s="4" t="n">
        <v>1.418830037117004</v>
      </c>
      <c r="D196" s="4" t="n">
        <v>1.434270620346069</v>
      </c>
      <c r="E196" s="4" t="n">
        <v>0.5597587719298246</v>
      </c>
      <c r="F196" s="4" t="n">
        <v>0.3684210526315789</v>
      </c>
      <c r="G196" s="4" t="n">
        <v>0.3552631578947368</v>
      </c>
      <c r="H196" s="4" t="n">
        <v>8.398079999999999e-05</v>
      </c>
      <c r="I196" s="4" t="n">
        <v>0.3778782894736842</v>
      </c>
      <c r="J196" s="4" t="n">
        <v>0.3625</v>
      </c>
      <c r="K196" s="3" t="n">
        <v>80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1.282858371734619</v>
      </c>
      <c r="C197" s="4" t="n">
        <v>1.418833613395691</v>
      </c>
      <c r="D197" s="4" t="n">
        <v>1.434281826019287</v>
      </c>
      <c r="E197" s="4" t="n">
        <v>0.5600328947368421</v>
      </c>
      <c r="F197" s="4" t="n">
        <v>0.3684210526315789</v>
      </c>
      <c r="G197" s="4" t="n">
        <v>0.355921052631579</v>
      </c>
      <c r="H197" s="4" t="n">
        <v>8.398079999999999e-05</v>
      </c>
      <c r="I197" s="4" t="n">
        <v>0.3778782894736842</v>
      </c>
      <c r="J197" s="4" t="n">
        <v>0.3625</v>
      </c>
      <c r="K197" s="3" t="n">
        <v>80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1.277742624282837</v>
      </c>
      <c r="C198" s="4" t="n">
        <v>1.41883385181427</v>
      </c>
      <c r="D198" s="4" t="n">
        <v>1.43429160118103</v>
      </c>
      <c r="E198" s="4" t="n">
        <v>0.5592105263157895</v>
      </c>
      <c r="F198" s="4" t="n">
        <v>0.3684210526315789</v>
      </c>
      <c r="G198" s="4" t="n">
        <v>0.355921052631579</v>
      </c>
      <c r="H198" s="4" t="n">
        <v>8.398079999999999e-05</v>
      </c>
      <c r="I198" s="4" t="n">
        <v>0.3778782894736842</v>
      </c>
      <c r="J198" s="4" t="n">
        <v>0.3625</v>
      </c>
      <c r="K198" s="3" t="n">
        <v>80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1.281396865844727</v>
      </c>
      <c r="C199" s="4" t="n">
        <v>1.418838262557983</v>
      </c>
      <c r="D199" s="4" t="n">
        <v>1.434302091598511</v>
      </c>
      <c r="E199" s="4" t="n">
        <v>0.559484649122807</v>
      </c>
      <c r="F199" s="4" t="n">
        <v>0.3680098684210527</v>
      </c>
      <c r="G199" s="4" t="n">
        <v>0.3565789473684211</v>
      </c>
      <c r="H199" s="4" t="n">
        <v>8.398079999999999e-05</v>
      </c>
      <c r="I199" s="4" t="n">
        <v>0.3778782894736842</v>
      </c>
      <c r="J199" s="4" t="n">
        <v>0.3625</v>
      </c>
      <c r="K199" s="3" t="n">
        <v>80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1.290597796440125</v>
      </c>
      <c r="C200" s="4" t="n">
        <v>1.418842315673828</v>
      </c>
      <c r="D200" s="4" t="n">
        <v>1.434312343597412</v>
      </c>
      <c r="E200" s="4" t="n">
        <v>0.5603070175438597</v>
      </c>
      <c r="F200" s="4" t="n">
        <v>0.3680098684210527</v>
      </c>
      <c r="G200" s="4" t="n">
        <v>0.3565789473684211</v>
      </c>
      <c r="H200" s="4" t="n">
        <v>8.398079999999999e-05</v>
      </c>
      <c r="I200" s="4" t="n">
        <v>0.3778782894736842</v>
      </c>
      <c r="J200" s="4" t="n">
        <v>0.3625</v>
      </c>
      <c r="K200" s="3" t="n">
        <v>80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1.281222939491272</v>
      </c>
      <c r="C201" s="4" t="n">
        <v>1.418847680091858</v>
      </c>
      <c r="D201" s="4" t="n">
        <v>1.434319734573364</v>
      </c>
      <c r="E201" s="4" t="n">
        <v>0.5605811403508771</v>
      </c>
      <c r="F201" s="4" t="n">
        <v>0.3680098684210527</v>
      </c>
      <c r="G201" s="4" t="n">
        <v>0.3572368421052631</v>
      </c>
      <c r="H201" s="4" t="n">
        <v>8.398079999999999e-05</v>
      </c>
      <c r="I201" s="4" t="n">
        <v>0.3778782894736842</v>
      </c>
      <c r="J201" s="4" t="n">
        <v>0.3625</v>
      </c>
      <c r="K201" s="3" t="n">
        <v>80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1.270411849021912</v>
      </c>
      <c r="C202" s="4" t="n">
        <v>1.418848395347595</v>
      </c>
      <c r="D202" s="4" t="n">
        <v>1.43432354927063</v>
      </c>
      <c r="E202" s="4" t="n">
        <v>0.5605811403508771</v>
      </c>
      <c r="F202" s="4" t="n">
        <v>0.3684210526315789</v>
      </c>
      <c r="G202" s="4" t="n">
        <v>0.355921052631579</v>
      </c>
      <c r="H202" s="4" t="n">
        <v>8.398079999999999e-05</v>
      </c>
      <c r="I202" s="4" t="n">
        <v>0.3778782894736842</v>
      </c>
      <c r="J202" s="4" t="n">
        <v>0.3625</v>
      </c>
      <c r="K202" s="3" t="n">
        <v>80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1.282313585281372</v>
      </c>
      <c r="C203" s="4" t="n">
        <v>1.418853402137756</v>
      </c>
      <c r="D203" s="4" t="n">
        <v>1.43432605266571</v>
      </c>
      <c r="E203" s="4" t="n">
        <v>0.5605811403508771</v>
      </c>
      <c r="F203" s="4" t="n">
        <v>0.3680098684210527</v>
      </c>
      <c r="G203" s="4" t="n">
        <v>0.3565789473684211</v>
      </c>
      <c r="H203" s="4" t="n">
        <v>8.398079999999999e-05</v>
      </c>
      <c r="I203" s="4" t="n">
        <v>0.3778782894736842</v>
      </c>
      <c r="J203" s="4" t="n">
        <v>0.3625</v>
      </c>
      <c r="K203" s="3" t="n">
        <v>80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1.278052568435669</v>
      </c>
      <c r="C204" s="4" t="n">
        <v>1.418857574462891</v>
      </c>
      <c r="D204" s="4" t="n">
        <v>1.43432629108429</v>
      </c>
      <c r="E204" s="4" t="n">
        <v>0.5608552631578947</v>
      </c>
      <c r="F204" s="4" t="n">
        <v>0.3680098684210527</v>
      </c>
      <c r="G204" s="4" t="n">
        <v>0.3565789473684211</v>
      </c>
      <c r="H204" s="4" t="n">
        <v>8.398079999999999e-05</v>
      </c>
      <c r="I204" s="4" t="n">
        <v>0.3778782894736842</v>
      </c>
      <c r="J204" s="4" t="n">
        <v>0.3625</v>
      </c>
      <c r="K204" s="3" t="n">
        <v>80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1.286319613456726</v>
      </c>
      <c r="C205" s="4" t="n">
        <v>1.418861031532288</v>
      </c>
      <c r="D205" s="4" t="n">
        <v>1.434323310852051</v>
      </c>
      <c r="E205" s="4" t="n">
        <v>0.5605811403508771</v>
      </c>
      <c r="F205" s="4" t="n">
        <v>0.3684210526315789</v>
      </c>
      <c r="G205" s="4" t="n">
        <v>0.355921052631579</v>
      </c>
      <c r="H205" s="4" t="n">
        <v>8.398079999999999e-05</v>
      </c>
      <c r="I205" s="4" t="n">
        <v>0.3778782894736842</v>
      </c>
      <c r="J205" s="4" t="n">
        <v>0.3625</v>
      </c>
      <c r="K205" s="3" t="n">
        <v>80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1.280361413955688</v>
      </c>
      <c r="C206" s="4" t="n">
        <v>1.418859839439392</v>
      </c>
      <c r="D206" s="4" t="n">
        <v>1.43432092666626</v>
      </c>
      <c r="E206" s="4" t="n">
        <v>0.5605811403508771</v>
      </c>
      <c r="F206" s="4" t="n">
        <v>0.3684210526315789</v>
      </c>
      <c r="G206" s="4" t="n">
        <v>0.355921052631579</v>
      </c>
      <c r="H206" s="4" t="n">
        <v>8.398079999999999e-05</v>
      </c>
      <c r="I206" s="4" t="n">
        <v>0.3778782894736842</v>
      </c>
      <c r="J206" s="4" t="n">
        <v>0.3625</v>
      </c>
      <c r="K206" s="3" t="n">
        <v>80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1.280393123626709</v>
      </c>
      <c r="C207" s="4" t="n">
        <v>1.418858170509338</v>
      </c>
      <c r="D207" s="4" t="n">
        <v>1.434320211410522</v>
      </c>
      <c r="E207" s="4" t="n">
        <v>0.5605811403508771</v>
      </c>
      <c r="F207" s="4" t="n">
        <v>0.3692434210526316</v>
      </c>
      <c r="G207" s="4" t="n">
        <v>0.355921052631579</v>
      </c>
      <c r="H207" s="4" t="n">
        <v>5.038847999999999e-05</v>
      </c>
      <c r="I207" s="4" t="n">
        <v>0.3778782894736842</v>
      </c>
      <c r="J207" s="4" t="n">
        <v>0.3625</v>
      </c>
      <c r="K207" s="3" t="n">
        <v>80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1.292616248130798</v>
      </c>
      <c r="C208" s="4" t="n">
        <v>1.41886043548584</v>
      </c>
      <c r="D208" s="4" t="n">
        <v>1.434321999549866</v>
      </c>
      <c r="E208" s="4" t="n">
        <v>0.5605811403508771</v>
      </c>
      <c r="F208" s="4" t="n">
        <v>0.3696546052631579</v>
      </c>
      <c r="G208" s="4" t="n">
        <v>0.355921052631579</v>
      </c>
      <c r="H208" s="4" t="n">
        <v>5.038847999999999e-05</v>
      </c>
      <c r="I208" s="4" t="n">
        <v>0.3778782894736842</v>
      </c>
      <c r="J208" s="4" t="n">
        <v>0.3625</v>
      </c>
      <c r="K208" s="3" t="n">
        <v>80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1.273678421974182</v>
      </c>
      <c r="C209" s="4" t="n">
        <v>1.418863415718079</v>
      </c>
      <c r="D209" s="4" t="n">
        <v>1.434326648712158</v>
      </c>
      <c r="E209" s="4" t="n">
        <v>0.5603070175438597</v>
      </c>
      <c r="F209" s="4" t="n">
        <v>0.3696546052631579</v>
      </c>
      <c r="G209" s="4" t="n">
        <v>0.355921052631579</v>
      </c>
      <c r="H209" s="4" t="n">
        <v>5.038847999999999e-05</v>
      </c>
      <c r="I209" s="4" t="n">
        <v>0.3778782894736842</v>
      </c>
      <c r="J209" s="4" t="n">
        <v>0.3625</v>
      </c>
      <c r="K209" s="3" t="n">
        <v>80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1.27600622177124</v>
      </c>
      <c r="C210" s="4" t="n">
        <v>1.41886293888092</v>
      </c>
      <c r="D210" s="4" t="n">
        <v>1.434331178665161</v>
      </c>
      <c r="E210" s="4" t="n">
        <v>0.5600328947368421</v>
      </c>
      <c r="F210" s="4" t="n">
        <v>0.3692434210526316</v>
      </c>
      <c r="G210" s="4" t="n">
        <v>0.355921052631579</v>
      </c>
      <c r="H210" s="4" t="n">
        <v>5.038847999999999e-05</v>
      </c>
      <c r="I210" s="4" t="n">
        <v>0.3778782894736842</v>
      </c>
      <c r="J210" s="4" t="n">
        <v>0.3625</v>
      </c>
      <c r="K210" s="3" t="n">
        <v>80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1.277198433876038</v>
      </c>
      <c r="C211" s="4" t="n">
        <v>1.41886293888092</v>
      </c>
      <c r="D211" s="4" t="n">
        <v>1.43433403968811</v>
      </c>
      <c r="E211" s="4" t="n">
        <v>0.5600328947368421</v>
      </c>
      <c r="F211" s="4" t="n">
        <v>0.3692434210526316</v>
      </c>
      <c r="G211" s="4" t="n">
        <v>0.355921052631579</v>
      </c>
      <c r="H211" s="4" t="n">
        <v>5.038847999999999e-05</v>
      </c>
      <c r="I211" s="4" t="n">
        <v>0.3778782894736842</v>
      </c>
      <c r="J211" s="4" t="n">
        <v>0.3625</v>
      </c>
      <c r="K211" s="3" t="n">
        <v>80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1.279066205024719</v>
      </c>
      <c r="C212" s="4" t="n">
        <v>1.418860197067261</v>
      </c>
      <c r="D212" s="4" t="n">
        <v>1.4343341588974</v>
      </c>
      <c r="E212" s="4" t="n">
        <v>0.5603070175438597</v>
      </c>
      <c r="F212" s="4" t="n">
        <v>0.3688322368421053</v>
      </c>
      <c r="G212" s="4" t="n">
        <v>0.3552631578947368</v>
      </c>
      <c r="H212" s="4" t="n">
        <v>5.038847999999999e-05</v>
      </c>
      <c r="I212" s="4" t="n">
        <v>0.3778782894736842</v>
      </c>
      <c r="J212" s="4" t="n">
        <v>0.3625</v>
      </c>
      <c r="K212" s="3" t="n">
        <v>80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1.285942316055298</v>
      </c>
      <c r="C213" s="4" t="n">
        <v>1.418854713439941</v>
      </c>
      <c r="D213" s="4" t="n">
        <v>1.434333205223083</v>
      </c>
      <c r="E213" s="4" t="n">
        <v>0.5603070175438597</v>
      </c>
      <c r="F213" s="4" t="n">
        <v>0.3688322368421053</v>
      </c>
      <c r="G213" s="4" t="n">
        <v>0.3552631578947368</v>
      </c>
      <c r="H213" s="4" t="n">
        <v>5.038847999999999e-05</v>
      </c>
      <c r="I213" s="4" t="n">
        <v>0.3778782894736842</v>
      </c>
      <c r="J213" s="4" t="n">
        <v>0.3625</v>
      </c>
      <c r="K213" s="3" t="n">
        <v>80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1.277814865112305</v>
      </c>
      <c r="C214" s="4" t="n">
        <v>1.41884982585907</v>
      </c>
      <c r="D214" s="4" t="n">
        <v>1.434333205223083</v>
      </c>
      <c r="E214" s="4" t="n">
        <v>0.5603070175438597</v>
      </c>
      <c r="F214" s="4" t="n">
        <v>0.3688322368421053</v>
      </c>
      <c r="G214" s="4" t="n">
        <v>0.3552631578947368</v>
      </c>
      <c r="H214" s="4" t="n">
        <v>5.038847999999999e-05</v>
      </c>
      <c r="I214" s="4" t="n">
        <v>0.3778782894736842</v>
      </c>
      <c r="J214" s="4" t="n">
        <v>0.3625</v>
      </c>
      <c r="K214" s="3" t="n">
        <v>80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1.281006693840027</v>
      </c>
      <c r="C215" s="4" t="n">
        <v>1.418845891952515</v>
      </c>
      <c r="D215" s="4" t="n">
        <v>1.434334874153137</v>
      </c>
      <c r="E215" s="4" t="n">
        <v>0.5605811403508771</v>
      </c>
      <c r="F215" s="4" t="n">
        <v>0.3692434210526316</v>
      </c>
      <c r="G215" s="4" t="n">
        <v>0.3546052631578948</v>
      </c>
      <c r="H215" s="4" t="n">
        <v>5.038847999999999e-05</v>
      </c>
      <c r="I215" s="4" t="n">
        <v>0.3778782894736842</v>
      </c>
      <c r="J215" s="4" t="n">
        <v>0.3625</v>
      </c>
      <c r="K215" s="3" t="n">
        <v>80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1.278337955474854</v>
      </c>
      <c r="C216" s="4" t="n">
        <v>1.418841361999512</v>
      </c>
      <c r="D216" s="4" t="n">
        <v>1.434337258338928</v>
      </c>
      <c r="E216" s="4" t="n">
        <v>0.5608552631578947</v>
      </c>
      <c r="F216" s="4" t="n">
        <v>0.3696546052631579</v>
      </c>
      <c r="G216" s="4" t="n">
        <v>0.3546052631578948</v>
      </c>
      <c r="H216" s="4" t="n">
        <v>5.038847999999999e-05</v>
      </c>
      <c r="I216" s="4" t="n">
        <v>0.3778782894736842</v>
      </c>
      <c r="J216" s="4" t="n">
        <v>0.3625</v>
      </c>
      <c r="K216" s="3" t="n">
        <v>80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1.280069828033447</v>
      </c>
      <c r="C217" s="4" t="n">
        <v>1.418837070465088</v>
      </c>
      <c r="D217" s="4" t="n">
        <v>1.434338688850403</v>
      </c>
      <c r="E217" s="4" t="n">
        <v>0.5603070175438597</v>
      </c>
      <c r="F217" s="4" t="n">
        <v>0.3700657894736842</v>
      </c>
      <c r="G217" s="4" t="n">
        <v>0.3539473684210526</v>
      </c>
      <c r="H217" s="4" t="n">
        <v>5.038847999999999e-05</v>
      </c>
      <c r="I217" s="4" t="n">
        <v>0.3778782894736842</v>
      </c>
      <c r="J217" s="4" t="n">
        <v>0.3625</v>
      </c>
      <c r="K217" s="3" t="n">
        <v>80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1.279441714286804</v>
      </c>
      <c r="C218" s="4" t="n">
        <v>1.418833494186401</v>
      </c>
      <c r="D218" s="4" t="n">
        <v>1.434339642524719</v>
      </c>
      <c r="E218" s="4" t="n">
        <v>0.5608552631578947</v>
      </c>
      <c r="F218" s="4" t="n">
        <v>0.3700657894736842</v>
      </c>
      <c r="G218" s="4" t="n">
        <v>0.3539473684210526</v>
      </c>
      <c r="H218" s="4" t="n">
        <v>3.023308799999999e-05</v>
      </c>
      <c r="I218" s="4" t="n">
        <v>0.3778782894736842</v>
      </c>
      <c r="J218" s="4" t="n">
        <v>0.3625</v>
      </c>
      <c r="K218" s="3" t="n">
        <v>80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1.278844475746155</v>
      </c>
      <c r="C219" s="4" t="n">
        <v>1.41882848739624</v>
      </c>
      <c r="D219" s="4" t="n">
        <v>1.434339284896851</v>
      </c>
      <c r="E219" s="4" t="n">
        <v>0.5611293859649122</v>
      </c>
      <c r="F219" s="4" t="n">
        <v>0.3696546052631579</v>
      </c>
      <c r="G219" s="4" t="n">
        <v>0.3539473684210526</v>
      </c>
      <c r="H219" s="4" t="n">
        <v>3.023308799999999e-05</v>
      </c>
      <c r="I219" s="4" t="n">
        <v>0.3778782894736842</v>
      </c>
      <c r="J219" s="4" t="n">
        <v>0.3625</v>
      </c>
      <c r="K219" s="3" t="n">
        <v>80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1.281864523887634</v>
      </c>
      <c r="C220" s="4" t="n">
        <v>1.418824434280396</v>
      </c>
      <c r="D220" s="4" t="n">
        <v>1.434340596199036</v>
      </c>
      <c r="E220" s="4" t="n">
        <v>0.5614035087719298</v>
      </c>
      <c r="F220" s="4" t="n">
        <v>0.3696546052631579</v>
      </c>
      <c r="G220" s="4" t="n">
        <v>0.3539473684210526</v>
      </c>
      <c r="H220" s="4" t="n">
        <v>3.023308799999999e-05</v>
      </c>
      <c r="I220" s="4" t="n">
        <v>0.3778782894736842</v>
      </c>
      <c r="J220" s="4" t="n">
        <v>0.3625</v>
      </c>
      <c r="K220" s="3" t="n">
        <v>80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1.275009512901306</v>
      </c>
      <c r="C221" s="4" t="n">
        <v>1.418820261955261</v>
      </c>
      <c r="D221" s="4" t="n">
        <v>1.434341549873352</v>
      </c>
      <c r="E221" s="4" t="n">
        <v>0.5611293859649122</v>
      </c>
      <c r="F221" s="4" t="n">
        <v>0.3700657894736842</v>
      </c>
      <c r="G221" s="4" t="n">
        <v>0.3539473684210526</v>
      </c>
      <c r="H221" s="4" t="n">
        <v>3.023308799999999e-05</v>
      </c>
      <c r="I221" s="4" t="n">
        <v>0.3778782894736842</v>
      </c>
      <c r="J221" s="4" t="n">
        <v>0.3625</v>
      </c>
      <c r="K221" s="3" t="n">
        <v>80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1.286394357681274</v>
      </c>
      <c r="C222" s="4" t="n">
        <v>1.418817162513733</v>
      </c>
      <c r="D222" s="4" t="n">
        <v>1.434343576431274</v>
      </c>
      <c r="E222" s="4" t="n">
        <v>0.5611293859649122</v>
      </c>
      <c r="F222" s="4" t="n">
        <v>0.3700657894736842</v>
      </c>
      <c r="G222" s="4" t="n">
        <v>0.3539473684210526</v>
      </c>
      <c r="H222" s="4" t="n">
        <v>3.023308799999999e-05</v>
      </c>
      <c r="I222" s="4" t="n">
        <v>0.3778782894736842</v>
      </c>
      <c r="J222" s="4" t="n">
        <v>0.3625</v>
      </c>
      <c r="K222" s="3" t="n">
        <v>80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1.289273500442505</v>
      </c>
      <c r="C223" s="4" t="n">
        <v>1.418815612792969</v>
      </c>
      <c r="D223" s="4" t="n">
        <v>1.434346437454224</v>
      </c>
      <c r="E223" s="4" t="n">
        <v>0.5614035087719298</v>
      </c>
      <c r="F223" s="4" t="n">
        <v>0.3700657894736842</v>
      </c>
      <c r="G223" s="4" t="n">
        <v>0.3539473684210526</v>
      </c>
      <c r="H223" s="4" t="n">
        <v>3.023308799999999e-05</v>
      </c>
      <c r="I223" s="4" t="n">
        <v>0.3778782894736842</v>
      </c>
      <c r="J223" s="4" t="n">
        <v>0.3625</v>
      </c>
      <c r="K223" s="3" t="n">
        <v>80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1.279757261276245</v>
      </c>
      <c r="C224" s="4" t="n">
        <v>1.418813347816467</v>
      </c>
      <c r="D224" s="4" t="n">
        <v>1.434349298477173</v>
      </c>
      <c r="E224" s="4" t="n">
        <v>0.5614035087719298</v>
      </c>
      <c r="F224" s="4" t="n">
        <v>0.3704769736842105</v>
      </c>
      <c r="G224" s="4" t="n">
        <v>0.3539473684210526</v>
      </c>
      <c r="H224" s="4" t="n">
        <v>3.023308799999999e-05</v>
      </c>
      <c r="I224" s="4" t="n">
        <v>0.3778782894736842</v>
      </c>
      <c r="J224" s="4" t="n">
        <v>0.3625</v>
      </c>
      <c r="K224" s="3" t="n">
        <v>80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1.292932152748108</v>
      </c>
      <c r="C225" s="4" t="n">
        <v>1.418811440467834</v>
      </c>
      <c r="D225" s="4" t="n">
        <v>1.434352874755859</v>
      </c>
      <c r="E225" s="4" t="n">
        <v>0.5614035087719298</v>
      </c>
      <c r="F225" s="4" t="n">
        <v>0.3700657894736842</v>
      </c>
      <c r="G225" s="4" t="n">
        <v>0.3539473684210526</v>
      </c>
      <c r="H225" s="4" t="n">
        <v>3.023308799999999e-05</v>
      </c>
      <c r="I225" s="4" t="n">
        <v>0.3778782894736842</v>
      </c>
      <c r="J225" s="4" t="n">
        <v>0.3625</v>
      </c>
      <c r="K225" s="3" t="n">
        <v>80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1.290602087974548</v>
      </c>
      <c r="C226" s="4" t="n">
        <v>1.418811202049255</v>
      </c>
      <c r="D226" s="4" t="n">
        <v>1.434357047080994</v>
      </c>
      <c r="E226" s="4" t="n">
        <v>0.5614035087719298</v>
      </c>
      <c r="F226" s="4" t="n">
        <v>0.3708881578947368</v>
      </c>
      <c r="G226" s="4" t="n">
        <v>0.3539473684210526</v>
      </c>
      <c r="H226" s="4" t="n">
        <v>3.023308799999999e-05</v>
      </c>
      <c r="I226" s="4" t="n">
        <v>0.3778782894736842</v>
      </c>
      <c r="J226" s="4" t="n">
        <v>0.3625</v>
      </c>
      <c r="K226" s="3" t="n">
        <v>80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1.289702296257019</v>
      </c>
      <c r="C227" s="4" t="n">
        <v>1.418811559677124</v>
      </c>
      <c r="D227" s="4" t="n">
        <v>1.434360980987549</v>
      </c>
      <c r="E227" s="4" t="n">
        <v>0.5614035087719298</v>
      </c>
      <c r="F227" s="4" t="n">
        <v>0.3708881578947368</v>
      </c>
      <c r="G227" s="4" t="n">
        <v>0.3539473684210526</v>
      </c>
      <c r="H227" s="4" t="n">
        <v>3.023308799999999e-05</v>
      </c>
      <c r="I227" s="4" t="n">
        <v>0.3778782894736842</v>
      </c>
      <c r="J227" s="4" t="n">
        <v>0.3625</v>
      </c>
      <c r="K227" s="3" t="n">
        <v>80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1.282309055328369</v>
      </c>
      <c r="C228" s="4" t="n">
        <v>1.418810963630676</v>
      </c>
      <c r="D228" s="4" t="n">
        <v>1.434365391731262</v>
      </c>
      <c r="E228" s="4" t="n">
        <v>0.5611293859649122</v>
      </c>
      <c r="F228" s="4" t="n">
        <v>0.3712993421052632</v>
      </c>
      <c r="G228" s="4" t="n">
        <v>0.3539473684210526</v>
      </c>
      <c r="H228" s="4" t="n">
        <v>3.023308799999999e-05</v>
      </c>
      <c r="I228" s="4" t="n">
        <v>0.3778782894736842</v>
      </c>
      <c r="J228" s="4" t="n">
        <v>0.3625</v>
      </c>
      <c r="K228" s="3" t="n">
        <v>80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1.287291646003723</v>
      </c>
      <c r="C229" s="4" t="n">
        <v>1.418810963630676</v>
      </c>
      <c r="D229" s="4" t="n">
        <v>1.434368133544922</v>
      </c>
      <c r="E229" s="4" t="n">
        <v>0.5611293859649122</v>
      </c>
      <c r="F229" s="4" t="n">
        <v>0.3712993421052632</v>
      </c>
      <c r="G229" s="4" t="n">
        <v>0.3539473684210526</v>
      </c>
      <c r="H229" s="4" t="n">
        <v>1.81398528e-05</v>
      </c>
      <c r="I229" s="4" t="n">
        <v>0.3778782894736842</v>
      </c>
      <c r="J229" s="4" t="n">
        <v>0.3625</v>
      </c>
      <c r="K229" s="3" t="n">
        <v>80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1.281045436859131</v>
      </c>
      <c r="C230" s="4" t="n">
        <v>1.418810129165649</v>
      </c>
      <c r="D230" s="4" t="n">
        <v>1.434369802474976</v>
      </c>
      <c r="E230" s="4" t="n">
        <v>0.5611293859649122</v>
      </c>
      <c r="F230" s="4" t="n">
        <v>0.3708881578947368</v>
      </c>
      <c r="G230" s="4" t="n">
        <v>0.3539473684210526</v>
      </c>
      <c r="H230" s="4" t="n">
        <v>1.81398528e-05</v>
      </c>
      <c r="I230" s="4" t="n">
        <v>0.3778782894736842</v>
      </c>
      <c r="J230" s="4" t="n">
        <v>0.3625</v>
      </c>
      <c r="K230" s="3" t="n">
        <v>80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1.289761424064636</v>
      </c>
      <c r="C231" s="4" t="n">
        <v>1.418809533119202</v>
      </c>
      <c r="D231" s="4" t="n">
        <v>1.434371829032898</v>
      </c>
      <c r="E231" s="4" t="n">
        <v>0.5608552631578947</v>
      </c>
      <c r="F231" s="4" t="n">
        <v>0.3708881578947368</v>
      </c>
      <c r="G231" s="4" t="n">
        <v>0.3539473684210526</v>
      </c>
      <c r="H231" s="4" t="n">
        <v>1.81398528e-05</v>
      </c>
      <c r="I231" s="4" t="n">
        <v>0.3778782894736842</v>
      </c>
      <c r="J231" s="4" t="n">
        <v>0.3625</v>
      </c>
      <c r="K231" s="3" t="n">
        <v>80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1.274220943450928</v>
      </c>
      <c r="C232" s="4" t="n">
        <v>1.418809652328491</v>
      </c>
      <c r="D232" s="4" t="n">
        <v>1.434373497962952</v>
      </c>
      <c r="E232" s="4" t="n">
        <v>0.5611293859649122</v>
      </c>
      <c r="F232" s="4" t="n">
        <v>0.3708881578947368</v>
      </c>
      <c r="G232" s="4" t="n">
        <v>0.3539473684210526</v>
      </c>
      <c r="H232" s="4" t="n">
        <v>1.81398528e-05</v>
      </c>
      <c r="I232" s="4" t="n">
        <v>0.3778782894736842</v>
      </c>
      <c r="J232" s="4" t="n">
        <v>0.3625</v>
      </c>
      <c r="K232" s="3" t="n">
        <v>80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1.29417622089386</v>
      </c>
      <c r="C233" s="4" t="n">
        <v>1.418810248374939</v>
      </c>
      <c r="D233" s="4" t="n">
        <v>1.434375643730164</v>
      </c>
      <c r="E233" s="4" t="n">
        <v>0.5608552631578947</v>
      </c>
      <c r="F233" s="4" t="n">
        <v>0.3708881578947368</v>
      </c>
      <c r="G233" s="4" t="n">
        <v>0.3539473684210526</v>
      </c>
      <c r="H233" s="4" t="n">
        <v>1.81398528e-05</v>
      </c>
      <c r="I233" s="4" t="n">
        <v>0.3778782894736842</v>
      </c>
      <c r="J233" s="4" t="n">
        <v>0.3625</v>
      </c>
      <c r="K233" s="3" t="n">
        <v>80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1.285598635673523</v>
      </c>
      <c r="C234" s="4" t="n">
        <v>1.418809652328491</v>
      </c>
      <c r="D234" s="4" t="n">
        <v>1.434376955032349</v>
      </c>
      <c r="E234" s="4" t="n">
        <v>0.5608552631578947</v>
      </c>
      <c r="F234" s="4" t="n">
        <v>0.3704769736842105</v>
      </c>
      <c r="G234" s="4" t="n">
        <v>0.3539473684210526</v>
      </c>
      <c r="H234" s="4" t="n">
        <v>1.81398528e-05</v>
      </c>
      <c r="I234" s="4" t="n">
        <v>0.3778782894736842</v>
      </c>
      <c r="J234" s="4" t="n">
        <v>0.3625</v>
      </c>
      <c r="K234" s="3" t="n">
        <v>80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1.280064940452576</v>
      </c>
      <c r="C235" s="4" t="n">
        <v>1.418809413909912</v>
      </c>
      <c r="D235" s="4" t="n">
        <v>1.43437922000885</v>
      </c>
      <c r="E235" s="4" t="n">
        <v>0.5614035087719298</v>
      </c>
      <c r="F235" s="4" t="n">
        <v>0.3704769736842105</v>
      </c>
      <c r="G235" s="4" t="n">
        <v>0.3539473684210526</v>
      </c>
      <c r="H235" s="4" t="n">
        <v>1.81398528e-05</v>
      </c>
      <c r="I235" s="4" t="n">
        <v>0.3778782894736842</v>
      </c>
      <c r="J235" s="4" t="n">
        <v>0.3625</v>
      </c>
      <c r="K235" s="3" t="n">
        <v>80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1.279938578605652</v>
      </c>
      <c r="C236" s="4" t="n">
        <v>1.418808937072754</v>
      </c>
      <c r="D236" s="4" t="n">
        <v>1.434381365776062</v>
      </c>
      <c r="E236" s="4" t="n">
        <v>0.5616776315789473</v>
      </c>
      <c r="F236" s="4" t="n">
        <v>0.3704769736842105</v>
      </c>
      <c r="G236" s="4" t="n">
        <v>0.3532894736842105</v>
      </c>
      <c r="H236" s="4" t="n">
        <v>1.81398528e-05</v>
      </c>
      <c r="I236" s="4" t="n">
        <v>0.3778782894736842</v>
      </c>
      <c r="J236" s="4" t="n">
        <v>0.3625</v>
      </c>
      <c r="K236" s="3" t="n">
        <v>80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1.287520527839661</v>
      </c>
      <c r="C237" s="4" t="n">
        <v>1.418809294700623</v>
      </c>
      <c r="D237" s="4" t="n">
        <v>1.434383869171143</v>
      </c>
      <c r="E237" s="4" t="n">
        <v>0.5614035087719298</v>
      </c>
      <c r="F237" s="4" t="n">
        <v>0.3704769736842105</v>
      </c>
      <c r="G237" s="4" t="n">
        <v>0.3532894736842105</v>
      </c>
      <c r="H237" s="4" t="n">
        <v>1.81398528e-05</v>
      </c>
      <c r="I237" s="4" t="n">
        <v>0.3778782894736842</v>
      </c>
      <c r="J237" s="4" t="n">
        <v>0.3625</v>
      </c>
      <c r="K237" s="3" t="n">
        <v>80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1.290986657142639</v>
      </c>
      <c r="C238" s="4" t="n">
        <v>1.418810367584229</v>
      </c>
      <c r="D238" s="4" t="n">
        <v>1.434386253356934</v>
      </c>
      <c r="E238" s="4" t="n">
        <v>0.5611293859649122</v>
      </c>
      <c r="F238" s="4" t="n">
        <v>0.3704769736842105</v>
      </c>
      <c r="G238" s="4" t="n">
        <v>0.3532894736842105</v>
      </c>
      <c r="H238" s="4" t="n">
        <v>1.81398528e-05</v>
      </c>
      <c r="I238" s="4" t="n">
        <v>0.3778782894736842</v>
      </c>
      <c r="J238" s="4" t="n">
        <v>0.3625</v>
      </c>
      <c r="K238" s="3" t="n">
        <v>80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1.277367115020752</v>
      </c>
      <c r="C239" s="4" t="n">
        <v>1.418810129165649</v>
      </c>
      <c r="D239" s="4" t="n">
        <v>1.434388160705566</v>
      </c>
      <c r="E239" s="4" t="n">
        <v>0.5611293859649122</v>
      </c>
      <c r="F239" s="4" t="n">
        <v>0.3704769736842105</v>
      </c>
      <c r="G239" s="4" t="n">
        <v>0.3532894736842105</v>
      </c>
      <c r="H239" s="4" t="n">
        <v>1.81398528e-05</v>
      </c>
      <c r="I239" s="4" t="n">
        <v>0.3778782894736842</v>
      </c>
      <c r="J239" s="4" t="n">
        <v>0.3625</v>
      </c>
      <c r="K239" s="3" t="n">
        <v>80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1.277700066566467</v>
      </c>
      <c r="C240" s="4" t="n">
        <v>1.418810248374939</v>
      </c>
      <c r="D240" s="4" t="n">
        <v>1.434390068054199</v>
      </c>
      <c r="E240" s="4" t="n">
        <v>0.5611293859649122</v>
      </c>
      <c r="F240" s="4" t="n">
        <v>0.3708881578947368</v>
      </c>
      <c r="G240" s="4" t="n">
        <v>0.3532894736842105</v>
      </c>
      <c r="H240" s="4" t="n">
        <v>1.088391168e-05</v>
      </c>
      <c r="I240" s="4" t="n">
        <v>0.3778782894736842</v>
      </c>
      <c r="J240" s="4" t="n">
        <v>0.3625</v>
      </c>
      <c r="K240" s="3" t="n">
        <v>80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1.277626395225525</v>
      </c>
      <c r="C241" s="4" t="n">
        <v>1.418810725212097</v>
      </c>
      <c r="D241" s="4" t="n">
        <v>1.434391736984253</v>
      </c>
      <c r="E241" s="4" t="n">
        <v>0.5611293859649122</v>
      </c>
      <c r="F241" s="4" t="n">
        <v>0.3708881578947368</v>
      </c>
      <c r="G241" s="4" t="n">
        <v>0.3526315789473684</v>
      </c>
      <c r="H241" s="4" t="n">
        <v>1.088391168e-05</v>
      </c>
      <c r="I241" s="4" t="n">
        <v>0.3778782894736842</v>
      </c>
      <c r="J241" s="4" t="n">
        <v>0.3625</v>
      </c>
      <c r="K241" s="3" t="n">
        <v>80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1.285383582115173</v>
      </c>
      <c r="C242" s="4" t="n">
        <v>1.418811082839966</v>
      </c>
      <c r="D242" s="4" t="n">
        <v>1.434393167495728</v>
      </c>
      <c r="E242" s="4" t="n">
        <v>0.5611293859649122</v>
      </c>
      <c r="F242" s="4" t="n">
        <v>0.3708881578947368</v>
      </c>
      <c r="G242" s="4" t="n">
        <v>0.3526315789473684</v>
      </c>
      <c r="H242" s="4" t="n">
        <v>1.088391168e-05</v>
      </c>
      <c r="I242" s="4" t="n">
        <v>0.3778782894736842</v>
      </c>
      <c r="J242" s="4" t="n">
        <v>0.3625</v>
      </c>
      <c r="K242" s="3" t="n">
        <v>80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1.291485667228699</v>
      </c>
      <c r="C243" s="4" t="n">
        <v>1.418811798095703</v>
      </c>
      <c r="D243" s="4" t="n">
        <v>1.434394598007202</v>
      </c>
      <c r="E243" s="4" t="n">
        <v>0.5611293859649122</v>
      </c>
      <c r="F243" s="4" t="n">
        <v>0.3708881578947368</v>
      </c>
      <c r="G243" s="4" t="n">
        <v>0.3526315789473684</v>
      </c>
      <c r="H243" s="4" t="n">
        <v>1.088391168e-05</v>
      </c>
      <c r="I243" s="4" t="n">
        <v>0.3778782894736842</v>
      </c>
      <c r="J243" s="4" t="n">
        <v>0.3625</v>
      </c>
      <c r="K243" s="3" t="n">
        <v>80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1.284685730934143</v>
      </c>
      <c r="C244" s="4" t="n">
        <v>1.41881275177002</v>
      </c>
      <c r="D244" s="4" t="n">
        <v>1.434396505355835</v>
      </c>
      <c r="E244" s="4" t="n">
        <v>0.5611293859649122</v>
      </c>
      <c r="F244" s="4" t="n">
        <v>0.3708881578947368</v>
      </c>
      <c r="G244" s="4" t="n">
        <v>0.3526315789473684</v>
      </c>
      <c r="H244" s="4" t="n">
        <v>1.088391168e-05</v>
      </c>
      <c r="I244" s="4" t="n">
        <v>0.3778782894736842</v>
      </c>
      <c r="J244" s="4" t="n">
        <v>0.3625</v>
      </c>
      <c r="K244" s="3" t="n">
        <v>80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1.285226106643677</v>
      </c>
      <c r="C245" s="4" t="n">
        <v>1.418813824653625</v>
      </c>
      <c r="D245" s="4" t="n">
        <v>1.434398174285889</v>
      </c>
      <c r="E245" s="4" t="n">
        <v>0.5611293859649122</v>
      </c>
      <c r="F245" s="4" t="n">
        <v>0.3708881578947368</v>
      </c>
      <c r="G245" s="4" t="n">
        <v>0.3526315789473684</v>
      </c>
      <c r="H245" s="4" t="n">
        <v>1.088391168e-05</v>
      </c>
      <c r="I245" s="4" t="n">
        <v>0.3778782894736842</v>
      </c>
      <c r="J245" s="4" t="n">
        <v>0.3625</v>
      </c>
      <c r="K245" s="3" t="n">
        <v>80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1.278624653816223</v>
      </c>
      <c r="C246" s="4" t="n">
        <v>1.418814778327942</v>
      </c>
      <c r="D246" s="4" t="n">
        <v>1.434399724006653</v>
      </c>
      <c r="E246" s="4" t="n">
        <v>0.5611293859649122</v>
      </c>
      <c r="F246" s="4" t="n">
        <v>0.3708881578947368</v>
      </c>
      <c r="G246" s="4" t="n">
        <v>0.3526315789473684</v>
      </c>
      <c r="H246" s="4" t="n">
        <v>1.088391168e-05</v>
      </c>
      <c r="I246" s="4" t="n">
        <v>0.3778782894736842</v>
      </c>
      <c r="J246" s="4" t="n">
        <v>0.3625</v>
      </c>
      <c r="K246" s="3" t="n">
        <v>80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1.291499257087708</v>
      </c>
      <c r="C247" s="4" t="n">
        <v>1.418816089630127</v>
      </c>
      <c r="D247" s="4" t="n">
        <v>1.434401988983154</v>
      </c>
      <c r="E247" s="4" t="n">
        <v>0.5611293859649122</v>
      </c>
      <c r="F247" s="4" t="n">
        <v>0.3712993421052632</v>
      </c>
      <c r="G247" s="4" t="n">
        <v>0.3526315789473684</v>
      </c>
      <c r="H247" s="4" t="n">
        <v>1.088391168e-05</v>
      </c>
      <c r="I247" s="4" t="n">
        <v>0.3778782894736842</v>
      </c>
      <c r="J247" s="4" t="n">
        <v>0.3625</v>
      </c>
      <c r="K247" s="3" t="n">
        <v>80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1.2881019115448</v>
      </c>
      <c r="C248" s="4" t="n">
        <v>1.418817162513733</v>
      </c>
      <c r="D248" s="4" t="n">
        <v>1.434404611587524</v>
      </c>
      <c r="E248" s="4" t="n">
        <v>0.5611293859649122</v>
      </c>
      <c r="F248" s="4" t="n">
        <v>0.3712993421052632</v>
      </c>
      <c r="G248" s="4" t="n">
        <v>0.3526315789473684</v>
      </c>
      <c r="H248" s="4" t="n">
        <v>1.088391168e-05</v>
      </c>
      <c r="I248" s="4" t="n">
        <v>0.3778782894736842</v>
      </c>
      <c r="J248" s="4" t="n">
        <v>0.3625</v>
      </c>
      <c r="K248" s="3" t="n">
        <v>80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1.284156084060669</v>
      </c>
      <c r="C249" s="4" t="n">
        <v>1.41881799697876</v>
      </c>
      <c r="D249" s="4" t="n">
        <v>1.434406995773315</v>
      </c>
      <c r="E249" s="4" t="n">
        <v>0.5611293859649122</v>
      </c>
      <c r="F249" s="4" t="n">
        <v>0.3712993421052632</v>
      </c>
      <c r="G249" s="4" t="n">
        <v>0.3526315789473684</v>
      </c>
      <c r="H249" s="4" t="n">
        <v>1.088391168e-05</v>
      </c>
      <c r="I249" s="4" t="n">
        <v>0.3778782894736842</v>
      </c>
      <c r="J249" s="4" t="n">
        <v>0.3625</v>
      </c>
      <c r="K249" s="3" t="n">
        <v>80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1.283591032028198</v>
      </c>
      <c r="C250" s="4" t="n">
        <v>1.418818712234497</v>
      </c>
      <c r="D250" s="4" t="n">
        <v>1.434409022331238</v>
      </c>
      <c r="E250" s="4" t="n">
        <v>0.5611293859649122</v>
      </c>
      <c r="F250" s="4" t="n">
        <v>0.3712993421052632</v>
      </c>
      <c r="G250" s="4" t="n">
        <v>0.3526315789473684</v>
      </c>
      <c r="H250" s="4" t="n">
        <v>1.088391168e-05</v>
      </c>
      <c r="I250" s="4" t="n">
        <v>0.3778782894736842</v>
      </c>
      <c r="J250" s="4" t="n">
        <v>0.3625</v>
      </c>
      <c r="K250" s="3" t="n">
        <v>80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1.275449395179749</v>
      </c>
      <c r="C251" s="4" t="n">
        <v>1.418819069862366</v>
      </c>
      <c r="D251" s="4" t="n">
        <v>1.434410691261292</v>
      </c>
      <c r="E251" s="4" t="n">
        <v>0.5611293859649122</v>
      </c>
      <c r="F251" s="4" t="n">
        <v>0.3712993421052632</v>
      </c>
      <c r="G251" s="4" t="n">
        <v>0.3526315789473684</v>
      </c>
      <c r="H251" s="4" t="n">
        <v>1e-05</v>
      </c>
      <c r="I251" s="4" t="n">
        <v>0.3778782894736842</v>
      </c>
      <c r="J251" s="4" t="n">
        <v>0.3625</v>
      </c>
      <c r="K251" s="3" t="n">
        <v>80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1.277126431465149</v>
      </c>
      <c r="C252" s="4" t="n">
        <v>1.418819785118103</v>
      </c>
      <c r="D252" s="4" t="n">
        <v>1.434411883354187</v>
      </c>
      <c r="E252" s="4" t="n">
        <v>0.5608552631578947</v>
      </c>
      <c r="F252" s="4" t="n">
        <v>0.3712993421052632</v>
      </c>
      <c r="G252" s="4" t="n">
        <v>0.3526315789473684</v>
      </c>
      <c r="H252" s="4" t="n">
        <v>1e-05</v>
      </c>
      <c r="I252" s="4" t="n">
        <v>0.3778782894736842</v>
      </c>
      <c r="J252" s="4" t="n">
        <v>0.3625</v>
      </c>
      <c r="K252" s="3" t="n">
        <v>80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</sheetData>
  <autoFilter ref="A1:O252"/>
  <conditionalFormatting sqref="B2:B2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2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2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2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2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2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2026-05-03T22:49:07Z</dcterms:created>
  <dcterms:modified xsi:type="dcterms:W3CDTF">2026-05-03T22:49:07Z</dcterms:modified>
</cp:coreProperties>
</file>