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28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true, true]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0.4976066350936889</v>
      </c>
      <c r="V2" s="4" t="n">
        <v>0.5024576187133789</v>
      </c>
      <c r="W2" s="4" t="n">
        <v>0</v>
      </c>
      <c r="X2" s="4" t="n">
        <v>0</v>
      </c>
      <c r="Y2" s="4" t="n">
        <v>0.0030724580865353</v>
      </c>
      <c r="Z2" s="4" t="n">
        <v>0.0031716537196189</v>
      </c>
      <c r="AA2" s="4" t="n">
        <v>0</v>
      </c>
      <c r="AB2" s="4" t="n">
        <v>0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0.0002220806836253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true, true]</t>
        </is>
      </c>
      <c r="N4" s="3" t="inlineStr">
        <is>
          <t>[0.49663427472114563, 0.5012993812561035, 0.5050172209739685, 0.4969007670879364]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0.4984028339385986</v>
      </c>
      <c r="V4" s="4" t="n">
        <v>0.5008808970451355</v>
      </c>
      <c r="W4" s="4" t="n">
        <v>0</v>
      </c>
      <c r="X4" s="4" t="n">
        <v>0</v>
      </c>
      <c r="Y4" s="4" t="n">
        <v>0.0019645234569907</v>
      </c>
      <c r="Z4" s="4" t="n">
        <v>0.0022697746753692</v>
      </c>
      <c r="AA4" s="4" t="n">
        <v>0</v>
      </c>
      <c r="AB4" s="4" t="n">
        <v>0</v>
      </c>
      <c r="AC4" s="4" t="n">
        <v>0.4966342747211456</v>
      </c>
      <c r="AD4" s="4" t="n">
        <v>0.5012993812561035</v>
      </c>
      <c r="AE4" s="4" t="n">
        <v>0.5050172209739685</v>
      </c>
      <c r="AF4" s="4" t="n">
        <v>0.4969007670879364</v>
      </c>
      <c r="AG4" s="3" t="inlineStr"/>
      <c r="AH4" s="3" t="inlineStr"/>
      <c r="AI4" s="3" t="inlineStr"/>
      <c r="AJ4" s="3" t="inlineStr"/>
      <c r="AK4" s="4" t="n">
        <v>0.9999334812164308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true, true]</t>
        </is>
      </c>
      <c r="N5" s="3" t="inlineStr">
        <is>
          <t>[0.49663427472114563, 0.5012993812561035, 0.5050172209739685, 0.4969007670879364]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0.4984028339385986</v>
      </c>
      <c r="V5" s="4" t="n">
        <v>0.5008808970451355</v>
      </c>
      <c r="W5" s="4" t="n">
        <v>0</v>
      </c>
      <c r="X5" s="4" t="n">
        <v>0</v>
      </c>
      <c r="Y5" s="4" t="n">
        <v>0.0019645234569907</v>
      </c>
      <c r="Z5" s="4" t="n">
        <v>0.0022697746753692</v>
      </c>
      <c r="AA5" s="4" t="n">
        <v>0</v>
      </c>
      <c r="AB5" s="4" t="n">
        <v>0</v>
      </c>
      <c r="AC5" s="4" t="n">
        <v>0.4966342747211456</v>
      </c>
      <c r="AD5" s="4" t="n">
        <v>0.5012993812561035</v>
      </c>
      <c r="AE5" s="4" t="n">
        <v>0.5050172209739685</v>
      </c>
      <c r="AF5" s="4" t="n">
        <v>0.4969007670879364</v>
      </c>
      <c r="AG5" s="3" t="inlineStr"/>
      <c r="AH5" s="3" t="inlineStr"/>
      <c r="AI5" s="3" t="inlineStr"/>
      <c r="AJ5" s="3" t="inlineStr"/>
      <c r="AK5" s="4" t="n">
        <v>0.9999334812164308</v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true, true]</t>
        </is>
      </c>
      <c r="N6" s="3" t="inlineStr">
        <is>
          <t>[0.5648466944694519, 0.5379430651664734, 0.5003458857536316, 0.5002340078353882]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0.5970291495323181</v>
      </c>
      <c r="V6" s="4" t="n">
        <v>0.5374467968940735</v>
      </c>
      <c r="W6" s="4" t="n">
        <v>0</v>
      </c>
      <c r="X6" s="4" t="n">
        <v>0</v>
      </c>
      <c r="Y6" s="4" t="n">
        <v>0.0175953265279531</v>
      </c>
      <c r="Z6" s="4" t="n">
        <v>0.0117369657382369</v>
      </c>
      <c r="AA6" s="4" t="n">
        <v>0</v>
      </c>
      <c r="AB6" s="4" t="n">
        <v>0</v>
      </c>
      <c r="AC6" s="4" t="n">
        <v>0.5648466944694519</v>
      </c>
      <c r="AD6" s="4" t="n">
        <v>0.5379430651664734</v>
      </c>
      <c r="AE6" s="4" t="n">
        <v>0.5003458857536316</v>
      </c>
      <c r="AF6" s="4" t="n">
        <v>0.5002340078353882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0.02899393168155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true, true]</t>
        </is>
      </c>
      <c r="N8" s="3" t="inlineStr">
        <is>
          <t>[0.5663484930992126, 0.539027214050293, 0.5002911686897278, 0.5001865029335022]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0.5993611216545105</v>
      </c>
      <c r="V8" s="4" t="n">
        <v>0.5387607216835022</v>
      </c>
      <c r="W8" s="4" t="n">
        <v>0</v>
      </c>
      <c r="X8" s="4" t="n">
        <v>0</v>
      </c>
      <c r="Y8" s="4" t="n">
        <v>0.012468040920794</v>
      </c>
      <c r="Z8" s="4" t="n">
        <v>0.0097920438274741</v>
      </c>
      <c r="AA8" s="4" t="n">
        <v>0</v>
      </c>
      <c r="AB8" s="4" t="n">
        <v>0</v>
      </c>
      <c r="AC8" s="4" t="n">
        <v>0.5663484930992126</v>
      </c>
      <c r="AD8" s="4" t="n">
        <v>0.539027214050293</v>
      </c>
      <c r="AE8" s="4" t="n">
        <v>0.5002911686897278</v>
      </c>
      <c r="AF8" s="4" t="n">
        <v>0.5001865029335022</v>
      </c>
      <c r="AG8" s="3" t="inlineStr"/>
      <c r="AH8" s="3" t="inlineStr"/>
      <c r="AI8" s="3" t="inlineStr"/>
      <c r="AJ8" s="3" t="inlineStr"/>
      <c r="AK8" s="4" t="n">
        <v>0.9999935626983644</v>
      </c>
      <c r="AL8" s="5" t="n">
        <v>0.0013920651981607</v>
      </c>
      <c r="AM8" s="5" t="n">
        <v>0.0336427688598632</v>
      </c>
      <c r="AN8" s="4" t="n">
        <v>0.9999700784683228</v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true, true]</t>
        </is>
      </c>
      <c r="N9" s="3" t="inlineStr">
        <is>
          <t>[0.5663484930992126, 0.539027214050293, 0.5002911686897278, 0.5001865029335022]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0.5993611216545105</v>
      </c>
      <c r="V9" s="4" t="n">
        <v>0.5387607216835022</v>
      </c>
      <c r="W9" s="4" t="n">
        <v>0</v>
      </c>
      <c r="X9" s="4" t="n">
        <v>0</v>
      </c>
      <c r="Y9" s="4" t="n">
        <v>0.012468040920794</v>
      </c>
      <c r="Z9" s="4" t="n">
        <v>0.0097920438274741</v>
      </c>
      <c r="AA9" s="4" t="n">
        <v>0</v>
      </c>
      <c r="AB9" s="4" t="n">
        <v>0</v>
      </c>
      <c r="AC9" s="4" t="n">
        <v>0.5663484930992126</v>
      </c>
      <c r="AD9" s="4" t="n">
        <v>0.539027214050293</v>
      </c>
      <c r="AE9" s="4" t="n">
        <v>0.5002911686897278</v>
      </c>
      <c r="AF9" s="4" t="n">
        <v>0.5001865029335022</v>
      </c>
      <c r="AG9" s="3" t="inlineStr"/>
      <c r="AH9" s="3" t="inlineStr"/>
      <c r="AI9" s="3" t="inlineStr"/>
      <c r="AJ9" s="3" t="inlineStr"/>
      <c r="AK9" s="4" t="n">
        <v>0.9999935626983644</v>
      </c>
      <c r="AL9" s="5" t="n">
        <v>0.0013920650817453</v>
      </c>
      <c r="AM9" s="5" t="n">
        <v>0.0336427688598632</v>
      </c>
      <c r="AN9" s="4" t="n">
        <v>0.9999700784683228</v>
      </c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0.003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true, true]</t>
        </is>
      </c>
      <c r="N10" s="3" t="inlineStr">
        <is>
          <t>[0.6374332904815674, 0.6092159748077393, 0.49998319149017334, 0.5000149607658386]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0.6971735954284668</v>
      </c>
      <c r="V10" s="4" t="n">
        <v>0.6236574649810791</v>
      </c>
      <c r="W10" s="4" t="n">
        <v>0</v>
      </c>
      <c r="X10" s="4" t="n">
        <v>0</v>
      </c>
      <c r="Y10" s="4" t="n">
        <v>0.0331913940608501</v>
      </c>
      <c r="Z10" s="4" t="n">
        <v>0.0127340080216526</v>
      </c>
      <c r="AA10" s="4" t="n">
        <v>0</v>
      </c>
      <c r="AB10" s="4" t="n">
        <v>0</v>
      </c>
      <c r="AC10" s="4" t="n">
        <v>0.6374332904815674</v>
      </c>
      <c r="AD10" s="4" t="n">
        <v>0.6092159748077393</v>
      </c>
      <c r="AE10" s="4" t="n">
        <v>0.4999831914901733</v>
      </c>
      <c r="AF10" s="4" t="n">
        <v>0.5000149607658386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0.003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0.033720041757996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0.003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true, true]</t>
        </is>
      </c>
      <c r="N12" s="3" t="inlineStr">
        <is>
          <t>[0.6382856369018555, 0.6102453470230103, 0.49998027086257935, 0.5000161528587341]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0.6987218260765076</v>
      </c>
      <c r="V12" s="4" t="n">
        <v>0.6249341368675232</v>
      </c>
      <c r="W12" s="4" t="n">
        <v>0</v>
      </c>
      <c r="X12" s="4" t="n">
        <v>0</v>
      </c>
      <c r="Y12" s="4" t="n">
        <v>0.0235690847039222</v>
      </c>
      <c r="Z12" s="4" t="n">
        <v>0.009895673021674101</v>
      </c>
      <c r="AA12" s="4" t="n">
        <v>0</v>
      </c>
      <c r="AB12" s="4" t="n">
        <v>0</v>
      </c>
      <c r="AC12" s="4" t="n">
        <v>0.6382856369018555</v>
      </c>
      <c r="AD12" s="4" t="n">
        <v>0.6102453470230103</v>
      </c>
      <c r="AE12" s="4" t="n">
        <v>0.4999802708625793</v>
      </c>
      <c r="AF12" s="4" t="n">
        <v>0.5000161528587341</v>
      </c>
      <c r="AG12" s="3" t="inlineStr"/>
      <c r="AH12" s="3" t="inlineStr"/>
      <c r="AI12" s="3" t="inlineStr"/>
      <c r="AJ12" s="3" t="inlineStr"/>
      <c r="AK12" s="4" t="n">
        <v>0.9999991059303284</v>
      </c>
      <c r="AL12" s="5" t="n">
        <v>0.0014109164476394</v>
      </c>
      <c r="AM12" s="5" t="n">
        <v>0.0332091748714447</v>
      </c>
      <c r="AN12" s="4" t="n">
        <v>0.999968409538269</v>
      </c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0.003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true, true]</t>
        </is>
      </c>
      <c r="N13" s="3" t="inlineStr">
        <is>
          <t>[0.6382856369018555, 0.6102453470230103, 0.49998027086257935, 0.5000161528587341]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0.6987218260765076</v>
      </c>
      <c r="V13" s="4" t="n">
        <v>0.6249341368675232</v>
      </c>
      <c r="W13" s="4" t="n">
        <v>0</v>
      </c>
      <c r="X13" s="4" t="n">
        <v>0</v>
      </c>
      <c r="Y13" s="4" t="n">
        <v>0.0235690847039222</v>
      </c>
      <c r="Z13" s="4" t="n">
        <v>0.009895673021674101</v>
      </c>
      <c r="AA13" s="4" t="n">
        <v>0</v>
      </c>
      <c r="AB13" s="4" t="n">
        <v>0</v>
      </c>
      <c r="AC13" s="4" t="n">
        <v>0.6382856369018555</v>
      </c>
      <c r="AD13" s="4" t="n">
        <v>0.6102453470230103</v>
      </c>
      <c r="AE13" s="4" t="n">
        <v>0.4999802708625793</v>
      </c>
      <c r="AF13" s="4" t="n">
        <v>0.5000161528587341</v>
      </c>
      <c r="AG13" s="3" t="inlineStr"/>
      <c r="AH13" s="3" t="inlineStr"/>
      <c r="AI13" s="3" t="inlineStr"/>
      <c r="AJ13" s="3" t="inlineStr"/>
      <c r="AK13" s="4" t="n">
        <v>0.9999991059303284</v>
      </c>
      <c r="AL13" s="5" t="n">
        <v>0.0014109164476394</v>
      </c>
      <c r="AM13" s="5" t="n">
        <v>0.0332091748714447</v>
      </c>
      <c r="AN13" s="4" t="n">
        <v>0.999968409538269</v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0.00023328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true, true]</t>
        </is>
      </c>
      <c r="N14" s="3" t="inlineStr">
        <is>
          <t>[0.6529133319854736, 0.6280645728111267, 0.49999868869781494, 0.4999997615814209]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0.7159438133239746</v>
      </c>
      <c r="V14" s="4" t="n">
        <v>0.6464672684669495</v>
      </c>
      <c r="W14" s="4" t="n">
        <v>0</v>
      </c>
      <c r="X14" s="4" t="n">
        <v>0</v>
      </c>
      <c r="Y14" s="4" t="n">
        <v>0.0357557348906993</v>
      </c>
      <c r="Z14" s="4" t="n">
        <v>0.0146197257563471</v>
      </c>
      <c r="AA14" s="4" t="n">
        <v>0</v>
      </c>
      <c r="AB14" s="4" t="n">
        <v>0</v>
      </c>
      <c r="AC14" s="4" t="n">
        <v>0.6529133319854736</v>
      </c>
      <c r="AD14" s="4" t="n">
        <v>0.6280645728111267</v>
      </c>
      <c r="AE14" s="4" t="n">
        <v>0.4999986886978149</v>
      </c>
      <c r="AF14" s="4" t="n">
        <v>0.4999997615814209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0.00023328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0.0341999635952562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0.00023328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true, true]</t>
        </is>
      </c>
      <c r="N16" s="3" t="inlineStr">
        <is>
          <t>[0.6529747843742371, 0.6281401515007019, 0.49999868869781494, 0.4999997615814209]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0.7169231772422791</v>
      </c>
      <c r="V16" s="4" t="n">
        <v>0.6466603875160217</v>
      </c>
      <c r="W16" s="4" t="n">
        <v>0</v>
      </c>
      <c r="X16" s="4" t="n">
        <v>0</v>
      </c>
      <c r="Y16" s="4" t="n">
        <v>0.02549434825778</v>
      </c>
      <c r="Z16" s="4" t="n">
        <v>0.0108578279614448</v>
      </c>
      <c r="AA16" s="4" t="n">
        <v>0</v>
      </c>
      <c r="AB16" s="4" t="n">
        <v>0</v>
      </c>
      <c r="AC16" s="4" t="n">
        <v>0.6529747843742371</v>
      </c>
      <c r="AD16" s="4" t="n">
        <v>0.6281401515007019</v>
      </c>
      <c r="AE16" s="4" t="n">
        <v>0.4999986886978149</v>
      </c>
      <c r="AF16" s="4" t="n">
        <v>0.4999997615814209</v>
      </c>
      <c r="AG16" s="3" t="inlineStr"/>
      <c r="AH16" s="3" t="inlineStr"/>
      <c r="AI16" s="3" t="inlineStr"/>
      <c r="AJ16" s="3" t="inlineStr"/>
      <c r="AK16" s="4" t="n">
        <v>0.9999993443489076</v>
      </c>
      <c r="AL16" s="5" t="n">
        <v>0.0014192481758072</v>
      </c>
      <c r="AM16" s="5" t="n">
        <v>0.0339821577072143</v>
      </c>
      <c r="AN16" s="4" t="n">
        <v>0.9999673366546632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0.00023328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true, true]</t>
        </is>
      </c>
      <c r="N17" s="3" t="inlineStr">
        <is>
          <t>[0.6529747843742371, 0.6281401515007019, 0.49999868869781494, 0.4999997615814209]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0.7169231772422791</v>
      </c>
      <c r="V17" s="4" t="n">
        <v>0.6466603875160217</v>
      </c>
      <c r="W17" s="4" t="n">
        <v>0</v>
      </c>
      <c r="X17" s="4" t="n">
        <v>0</v>
      </c>
      <c r="Y17" s="4" t="n">
        <v>0.02549434825778</v>
      </c>
      <c r="Z17" s="4" t="n">
        <v>0.0108578279614448</v>
      </c>
      <c r="AA17" s="4" t="n">
        <v>0</v>
      </c>
      <c r="AB17" s="4" t="n">
        <v>0</v>
      </c>
      <c r="AC17" s="4" t="n">
        <v>0.6529747843742371</v>
      </c>
      <c r="AD17" s="4" t="n">
        <v>0.6281401515007019</v>
      </c>
      <c r="AE17" s="4" t="n">
        <v>0.4999986886978149</v>
      </c>
      <c r="AF17" s="4" t="n">
        <v>0.4999997615814209</v>
      </c>
      <c r="AG17" s="3" t="inlineStr"/>
      <c r="AH17" s="3" t="inlineStr"/>
      <c r="AI17" s="3" t="inlineStr"/>
      <c r="AJ17" s="3" t="inlineStr"/>
      <c r="AK17" s="4" t="n">
        <v>0.9999993443489076</v>
      </c>
      <c r="AL17" s="5" t="n">
        <v>0.0014192482922226</v>
      </c>
      <c r="AM17" s="5" t="n">
        <v>0.0339821577072143</v>
      </c>
      <c r="AN17" s="4" t="n">
        <v>0.9999673366546632</v>
      </c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3.0233088e-05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true, true]</t>
        </is>
      </c>
      <c r="N18" s="3" t="inlineStr">
        <is>
          <t>[0.6544466614723206, 0.629936933517456, 0.4999998211860657, 0.49999988079071045]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0.7181315422058105</v>
      </c>
      <c r="V18" s="4" t="n">
        <v>0.6489464640617371</v>
      </c>
      <c r="W18" s="4" t="n">
        <v>0</v>
      </c>
      <c r="X18" s="4" t="n">
        <v>0</v>
      </c>
      <c r="Y18" s="4" t="n">
        <v>0.036065436899662</v>
      </c>
      <c r="Z18" s="4" t="n">
        <v>0.0148036805912852</v>
      </c>
      <c r="AA18" s="4" t="n">
        <v>0</v>
      </c>
      <c r="AB18" s="4" t="n">
        <v>0</v>
      </c>
      <c r="AC18" s="4" t="n">
        <v>0.6544466614723206</v>
      </c>
      <c r="AD18" s="4" t="n">
        <v>0.6299369335174561</v>
      </c>
      <c r="AE18" s="4" t="n">
        <v>0.4999998211860657</v>
      </c>
      <c r="AF18" s="4" t="n">
        <v>0.4999998807907104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3.0233088e-05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0.0326375659534126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3.0233088e-05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true, true]</t>
        </is>
      </c>
      <c r="N20" s="3" t="inlineStr">
        <is>
          <t>[0.6544541120529175, 0.6299457550048828, 0.4999998211860657, 0.49999988079071045]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0.7187352180480957</v>
      </c>
      <c r="V20" s="4" t="n">
        <v>0.6489812135696411</v>
      </c>
      <c r="W20" s="4" t="n">
        <v>0</v>
      </c>
      <c r="X20" s="4" t="n">
        <v>0</v>
      </c>
      <c r="Y20" s="4" t="n">
        <v>0.0256688110530376</v>
      </c>
      <c r="Z20" s="4" t="n">
        <v>0.0110195819288492</v>
      </c>
      <c r="AA20" s="4" t="n">
        <v>0</v>
      </c>
      <c r="AB20" s="4" t="n">
        <v>0</v>
      </c>
      <c r="AC20" s="4" t="n">
        <v>0.6544541120529175</v>
      </c>
      <c r="AD20" s="4" t="n">
        <v>0.6299457550048828</v>
      </c>
      <c r="AE20" s="4" t="n">
        <v>0.4999998211860657</v>
      </c>
      <c r="AF20" s="4" t="n">
        <v>0.4999998807907104</v>
      </c>
      <c r="AG20" s="3" t="inlineStr"/>
      <c r="AH20" s="3" t="inlineStr"/>
      <c r="AI20" s="3" t="inlineStr"/>
      <c r="AJ20" s="3" t="inlineStr"/>
      <c r="AK20" s="4" t="n">
        <v>0.9999993443489076</v>
      </c>
      <c r="AL20" s="5" t="n">
        <v>0.0014184032334014</v>
      </c>
      <c r="AM20" s="5" t="n">
        <v>0.0338890850543975</v>
      </c>
      <c r="AN20" s="4" t="n">
        <v>0.9999674558639526</v>
      </c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3.0233088e-05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true, true]</t>
        </is>
      </c>
      <c r="N21" s="3" t="inlineStr">
        <is>
          <t>[0.6544541120529175, 0.6299457550048828, 0.4999998211860657, 0.49999988079071045]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0.7187352180480957</v>
      </c>
      <c r="V21" s="4" t="n">
        <v>0.6489812135696411</v>
      </c>
      <c r="W21" s="4" t="n">
        <v>0</v>
      </c>
      <c r="X21" s="4" t="n">
        <v>0</v>
      </c>
      <c r="Y21" s="4" t="n">
        <v>0.0256688110530376</v>
      </c>
      <c r="Z21" s="4" t="n">
        <v>0.0110195819288492</v>
      </c>
      <c r="AA21" s="4" t="n">
        <v>0</v>
      </c>
      <c r="AB21" s="4" t="n">
        <v>0</v>
      </c>
      <c r="AC21" s="4" t="n">
        <v>0.6544541120529175</v>
      </c>
      <c r="AD21" s="4" t="n">
        <v>0.6299457550048828</v>
      </c>
      <c r="AE21" s="4" t="n">
        <v>0.4999998211860657</v>
      </c>
      <c r="AF21" s="4" t="n">
        <v>0.4999998807907104</v>
      </c>
      <c r="AG21" s="3" t="inlineStr"/>
      <c r="AH21" s="3" t="inlineStr"/>
      <c r="AI21" s="3" t="inlineStr"/>
      <c r="AJ21" s="3" t="inlineStr"/>
      <c r="AK21" s="4" t="n">
        <v>0.9999993443489076</v>
      </c>
      <c r="AL21" s="5" t="n">
        <v>0.0014184032334014</v>
      </c>
      <c r="AM21" s="5" t="n">
        <v>0.0338890850543975</v>
      </c>
      <c r="AN21" s="4" t="n">
        <v>0.9999674558639526</v>
      </c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</sheetData>
  <autoFilter ref="A1:AV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2026-05-03T22:49:34Z</dcterms:created>
  <dcterms:modified xsi:type="dcterms:W3CDTF">2026-05-03T22:49:34Z</dcterms:modified>
</cp:coreProperties>
</file>