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28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true, true]</t>
        </is>
      </c>
      <c r="O2" s="3" t="inlineStr">
        <is>
          <t>[0.49538448452949524, 0.5025492906570435, 0.5062660574913025, 0.4956522583961487]</t>
        </is>
      </c>
      <c r="P2" s="4" t="n">
        <v>0.4976066350936889</v>
      </c>
      <c r="Q2" s="4" t="n">
        <v>0.5024576187133789</v>
      </c>
      <c r="R2" s="4" t="n">
        <v>0</v>
      </c>
      <c r="S2" s="4" t="n">
        <v>0</v>
      </c>
      <c r="T2" s="4" t="n">
        <v>0.0030724580865353</v>
      </c>
      <c r="U2" s="4" t="n">
        <v>0.0031716537196189</v>
      </c>
      <c r="V2" s="4" t="n">
        <v>0</v>
      </c>
      <c r="W2" s="4" t="n">
        <v>0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true, true]</t>
        </is>
      </c>
      <c r="O3" s="3" t="inlineStr">
        <is>
          <t>[0.49663427472114563, 0.5012993812561035, 0.5050172209739685, 0.4969007670879364]</t>
        </is>
      </c>
      <c r="P3" s="4" t="n">
        <v>0.4984028339385986</v>
      </c>
      <c r="Q3" s="4" t="n">
        <v>0.5008808970451355</v>
      </c>
      <c r="R3" s="4" t="n">
        <v>0</v>
      </c>
      <c r="S3" s="4" t="n">
        <v>0</v>
      </c>
      <c r="T3" s="4" t="n">
        <v>0.0019645234569907</v>
      </c>
      <c r="U3" s="4" t="n">
        <v>0.0022697746753692</v>
      </c>
      <c r="V3" s="4" t="n">
        <v>0</v>
      </c>
      <c r="W3" s="4" t="n">
        <v>0</v>
      </c>
      <c r="X3" s="4" t="n">
        <v>0.4966342747211456</v>
      </c>
      <c r="Y3" s="4" t="n">
        <v>0.5012993812561035</v>
      </c>
      <c r="Z3" s="4" t="n">
        <v>0.5050172209739685</v>
      </c>
      <c r="AA3" s="4" t="n">
        <v>0.4969007670879364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true, true]</t>
        </is>
      </c>
      <c r="O4" s="3" t="inlineStr">
        <is>
          <t>[0.49663427472114563, 0.5012993812561035, 0.5050172209739685, 0.4969007670879364]</t>
        </is>
      </c>
      <c r="P4" s="4" t="n">
        <v>0.4984028339385986</v>
      </c>
      <c r="Q4" s="4" t="n">
        <v>0.5008808970451355</v>
      </c>
      <c r="R4" s="4" t="n">
        <v>0</v>
      </c>
      <c r="S4" s="4" t="n">
        <v>0</v>
      </c>
      <c r="T4" s="4" t="n">
        <v>0.0019645234569907</v>
      </c>
      <c r="U4" s="4" t="n">
        <v>0.0022697746753692</v>
      </c>
      <c r="V4" s="4" t="n">
        <v>0</v>
      </c>
      <c r="W4" s="4" t="n">
        <v>0</v>
      </c>
      <c r="X4" s="4" t="n">
        <v>0.4966342747211456</v>
      </c>
      <c r="Y4" s="4" t="n">
        <v>0.5012993812561035</v>
      </c>
      <c r="Z4" s="4" t="n">
        <v>0.5050172209739685</v>
      </c>
      <c r="AA4" s="4" t="n">
        <v>0.4969007670879364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true, true]</t>
        </is>
      </c>
      <c r="O5" s="3" t="inlineStr">
        <is>
          <t>[0.5648466944694519, 0.5379430651664734, 0.5003458857536316, 0.5002340078353882]</t>
        </is>
      </c>
      <c r="P5" s="4" t="n">
        <v>0.5970291495323181</v>
      </c>
      <c r="Q5" s="4" t="n">
        <v>0.5374467968940735</v>
      </c>
      <c r="R5" s="4" t="n">
        <v>0</v>
      </c>
      <c r="S5" s="4" t="n">
        <v>0</v>
      </c>
      <c r="T5" s="4" t="n">
        <v>0.0175953265279531</v>
      </c>
      <c r="U5" s="4" t="n">
        <v>0.0117369657382369</v>
      </c>
      <c r="V5" s="4" t="n">
        <v>0</v>
      </c>
      <c r="W5" s="4" t="n">
        <v>0</v>
      </c>
      <c r="X5" s="4" t="n">
        <v>0.5648466944694519</v>
      </c>
      <c r="Y5" s="4" t="n">
        <v>0.5379430651664734</v>
      </c>
      <c r="Z5" s="4" t="n">
        <v>0.5003458857536316</v>
      </c>
      <c r="AA5" s="4" t="n">
        <v>0.5002340078353882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true, true]</t>
        </is>
      </c>
      <c r="O6" s="3" t="inlineStr">
        <is>
          <t>[0.5663484930992126, 0.539027214050293, 0.5002911686897278, 0.5001865029335022]</t>
        </is>
      </c>
      <c r="P6" s="4" t="n">
        <v>0.5993611216545105</v>
      </c>
      <c r="Q6" s="4" t="n">
        <v>0.5387607216835022</v>
      </c>
      <c r="R6" s="4" t="n">
        <v>0</v>
      </c>
      <c r="S6" s="4" t="n">
        <v>0</v>
      </c>
      <c r="T6" s="4" t="n">
        <v>0.012468040920794</v>
      </c>
      <c r="U6" s="4" t="n">
        <v>0.0097920438274741</v>
      </c>
      <c r="V6" s="4" t="n">
        <v>0</v>
      </c>
      <c r="W6" s="4" t="n">
        <v>0</v>
      </c>
      <c r="X6" s="4" t="n">
        <v>0.5663484930992126</v>
      </c>
      <c r="Y6" s="4" t="n">
        <v>0.539027214050293</v>
      </c>
      <c r="Z6" s="4" t="n">
        <v>0.5002911686897278</v>
      </c>
      <c r="AA6" s="4" t="n">
        <v>0.5001865029335022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true, true]</t>
        </is>
      </c>
      <c r="O7" s="3" t="inlineStr">
        <is>
          <t>[0.5663484930992126, 0.539027214050293, 0.5002911686897278, 0.5001865029335022]</t>
        </is>
      </c>
      <c r="P7" s="4" t="n">
        <v>0.5993611216545105</v>
      </c>
      <c r="Q7" s="4" t="n">
        <v>0.5387607216835022</v>
      </c>
      <c r="R7" s="4" t="n">
        <v>0</v>
      </c>
      <c r="S7" s="4" t="n">
        <v>0</v>
      </c>
      <c r="T7" s="4" t="n">
        <v>0.012468040920794</v>
      </c>
      <c r="U7" s="4" t="n">
        <v>0.0097920438274741</v>
      </c>
      <c r="V7" s="4" t="n">
        <v>0</v>
      </c>
      <c r="W7" s="4" t="n">
        <v>0</v>
      </c>
      <c r="X7" s="4" t="n">
        <v>0.5663484930992126</v>
      </c>
      <c r="Y7" s="4" t="n">
        <v>0.539027214050293</v>
      </c>
      <c r="Z7" s="4" t="n">
        <v>0.5002911686897278</v>
      </c>
      <c r="AA7" s="4" t="n">
        <v>0.5001865029335022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true, true]</t>
        </is>
      </c>
      <c r="O8" s="3" t="inlineStr">
        <is>
          <t>[0.6374332904815674, 0.6092159748077393, 0.49998319149017334, 0.5000149607658386]</t>
        </is>
      </c>
      <c r="P8" s="4" t="n">
        <v>0.6971735954284668</v>
      </c>
      <c r="Q8" s="4" t="n">
        <v>0.6236574649810791</v>
      </c>
      <c r="R8" s="4" t="n">
        <v>0</v>
      </c>
      <c r="S8" s="4" t="n">
        <v>0</v>
      </c>
      <c r="T8" s="4" t="n">
        <v>0.0331913940608501</v>
      </c>
      <c r="U8" s="4" t="n">
        <v>0.0127340080216526</v>
      </c>
      <c r="V8" s="4" t="n">
        <v>0</v>
      </c>
      <c r="W8" s="4" t="n">
        <v>0</v>
      </c>
      <c r="X8" s="4" t="n">
        <v>0.6374332904815674</v>
      </c>
      <c r="Y8" s="4" t="n">
        <v>0.6092159748077393</v>
      </c>
      <c r="Z8" s="4" t="n">
        <v>0.4999831914901733</v>
      </c>
      <c r="AA8" s="4" t="n">
        <v>0.5000149607658386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true, true]</t>
        </is>
      </c>
      <c r="O9" s="3" t="inlineStr">
        <is>
          <t>[0.6382856369018555, 0.6102453470230103, 0.49998027086257935, 0.5000161528587341]</t>
        </is>
      </c>
      <c r="P9" s="4" t="n">
        <v>0.6987218260765076</v>
      </c>
      <c r="Q9" s="4" t="n">
        <v>0.6249341368675232</v>
      </c>
      <c r="R9" s="4" t="n">
        <v>0</v>
      </c>
      <c r="S9" s="4" t="n">
        <v>0</v>
      </c>
      <c r="T9" s="4" t="n">
        <v>0.0235690847039222</v>
      </c>
      <c r="U9" s="4" t="n">
        <v>0.009895673021674101</v>
      </c>
      <c r="V9" s="4" t="n">
        <v>0</v>
      </c>
      <c r="W9" s="4" t="n">
        <v>0</v>
      </c>
      <c r="X9" s="4" t="n">
        <v>0.6382856369018555</v>
      </c>
      <c r="Y9" s="4" t="n">
        <v>0.6102453470230103</v>
      </c>
      <c r="Z9" s="4" t="n">
        <v>0.4999802708625793</v>
      </c>
      <c r="AA9" s="4" t="n">
        <v>0.5000161528587341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true, true]</t>
        </is>
      </c>
      <c r="O10" s="3" t="inlineStr">
        <is>
          <t>[0.6382856369018555, 0.6102453470230103, 0.49998027086257935, 0.5000161528587341]</t>
        </is>
      </c>
      <c r="P10" s="4" t="n">
        <v>0.6987218260765076</v>
      </c>
      <c r="Q10" s="4" t="n">
        <v>0.6249341368675232</v>
      </c>
      <c r="R10" s="4" t="n">
        <v>0</v>
      </c>
      <c r="S10" s="4" t="n">
        <v>0</v>
      </c>
      <c r="T10" s="4" t="n">
        <v>0.0235690847039222</v>
      </c>
      <c r="U10" s="4" t="n">
        <v>0.009895673021674101</v>
      </c>
      <c r="V10" s="4" t="n">
        <v>0</v>
      </c>
      <c r="W10" s="4" t="n">
        <v>0</v>
      </c>
      <c r="X10" s="4" t="n">
        <v>0.6382856369018555</v>
      </c>
      <c r="Y10" s="4" t="n">
        <v>0.6102453470230103</v>
      </c>
      <c r="Z10" s="4" t="n">
        <v>0.4999802708625793</v>
      </c>
      <c r="AA10" s="4" t="n">
        <v>0.5000161528587341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true, true]</t>
        </is>
      </c>
      <c r="O11" s="3" t="inlineStr">
        <is>
          <t>[0.6529133319854736, 0.6280645728111267, 0.49999868869781494, 0.4999997615814209]</t>
        </is>
      </c>
      <c r="P11" s="4" t="n">
        <v>0.7159438133239746</v>
      </c>
      <c r="Q11" s="4" t="n">
        <v>0.6464672684669495</v>
      </c>
      <c r="R11" s="4" t="n">
        <v>0</v>
      </c>
      <c r="S11" s="4" t="n">
        <v>0</v>
      </c>
      <c r="T11" s="4" t="n">
        <v>0.0357557348906993</v>
      </c>
      <c r="U11" s="4" t="n">
        <v>0.0146197257563471</v>
      </c>
      <c r="V11" s="4" t="n">
        <v>0</v>
      </c>
      <c r="W11" s="4" t="n">
        <v>0</v>
      </c>
      <c r="X11" s="4" t="n">
        <v>0.6529133319854736</v>
      </c>
      <c r="Y11" s="4" t="n">
        <v>0.6280645728111267</v>
      </c>
      <c r="Z11" s="4" t="n">
        <v>0.4999986886978149</v>
      </c>
      <c r="AA11" s="4" t="n">
        <v>0.4999997615814209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true, true]</t>
        </is>
      </c>
      <c r="O12" s="3" t="inlineStr">
        <is>
          <t>[0.6529747843742371, 0.6281401515007019, 0.49999868869781494, 0.4999997615814209]</t>
        </is>
      </c>
      <c r="P12" s="4" t="n">
        <v>0.7169231772422791</v>
      </c>
      <c r="Q12" s="4" t="n">
        <v>0.6466603875160217</v>
      </c>
      <c r="R12" s="4" t="n">
        <v>0</v>
      </c>
      <c r="S12" s="4" t="n">
        <v>0</v>
      </c>
      <c r="T12" s="4" t="n">
        <v>0.02549434825778</v>
      </c>
      <c r="U12" s="4" t="n">
        <v>0.0108578279614448</v>
      </c>
      <c r="V12" s="4" t="n">
        <v>0</v>
      </c>
      <c r="W12" s="4" t="n">
        <v>0</v>
      </c>
      <c r="X12" s="4" t="n">
        <v>0.6529747843742371</v>
      </c>
      <c r="Y12" s="4" t="n">
        <v>0.6281401515007019</v>
      </c>
      <c r="Z12" s="4" t="n">
        <v>0.4999986886978149</v>
      </c>
      <c r="AA12" s="4" t="n">
        <v>0.4999997615814209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true, true]</t>
        </is>
      </c>
      <c r="O13" s="3" t="inlineStr">
        <is>
          <t>[0.6529747843742371, 0.6281401515007019, 0.49999868869781494, 0.4999997615814209]</t>
        </is>
      </c>
      <c r="P13" s="4" t="n">
        <v>0.7169231772422791</v>
      </c>
      <c r="Q13" s="4" t="n">
        <v>0.6466603875160217</v>
      </c>
      <c r="R13" s="4" t="n">
        <v>0</v>
      </c>
      <c r="S13" s="4" t="n">
        <v>0</v>
      </c>
      <c r="T13" s="4" t="n">
        <v>0.02549434825778</v>
      </c>
      <c r="U13" s="4" t="n">
        <v>0.0108578279614448</v>
      </c>
      <c r="V13" s="4" t="n">
        <v>0</v>
      </c>
      <c r="W13" s="4" t="n">
        <v>0</v>
      </c>
      <c r="X13" s="4" t="n">
        <v>0.6529747843742371</v>
      </c>
      <c r="Y13" s="4" t="n">
        <v>0.6281401515007019</v>
      </c>
      <c r="Z13" s="4" t="n">
        <v>0.4999986886978149</v>
      </c>
      <c r="AA13" s="4" t="n">
        <v>0.4999997615814209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true, true]</t>
        </is>
      </c>
      <c r="O14" s="3" t="inlineStr">
        <is>
          <t>[0.6544466614723206, 0.629936933517456, 0.4999998211860657, 0.49999988079071045]</t>
        </is>
      </c>
      <c r="P14" s="4" t="n">
        <v>0.7181315422058105</v>
      </c>
      <c r="Q14" s="4" t="n">
        <v>0.6489464640617371</v>
      </c>
      <c r="R14" s="4" t="n">
        <v>0</v>
      </c>
      <c r="S14" s="4" t="n">
        <v>0</v>
      </c>
      <c r="T14" s="4" t="n">
        <v>0.036065436899662</v>
      </c>
      <c r="U14" s="4" t="n">
        <v>0.0148036805912852</v>
      </c>
      <c r="V14" s="4" t="n">
        <v>0</v>
      </c>
      <c r="W14" s="4" t="n">
        <v>0</v>
      </c>
      <c r="X14" s="4" t="n">
        <v>0.6544466614723206</v>
      </c>
      <c r="Y14" s="4" t="n">
        <v>0.6299369335174561</v>
      </c>
      <c r="Z14" s="4" t="n">
        <v>0.4999998211860657</v>
      </c>
      <c r="AA14" s="4" t="n">
        <v>0.4999998807907104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true, true]</t>
        </is>
      </c>
      <c r="O15" s="3" t="inlineStr">
        <is>
          <t>[0.6544541120529175, 0.6299457550048828, 0.4999998211860657, 0.49999988079071045]</t>
        </is>
      </c>
      <c r="P15" s="4" t="n">
        <v>0.7187352180480957</v>
      </c>
      <c r="Q15" s="4" t="n">
        <v>0.6489812135696411</v>
      </c>
      <c r="R15" s="4" t="n">
        <v>0</v>
      </c>
      <c r="S15" s="4" t="n">
        <v>0</v>
      </c>
      <c r="T15" s="4" t="n">
        <v>0.0256688110530376</v>
      </c>
      <c r="U15" s="4" t="n">
        <v>0.0110195819288492</v>
      </c>
      <c r="V15" s="4" t="n">
        <v>0</v>
      </c>
      <c r="W15" s="4" t="n">
        <v>0</v>
      </c>
      <c r="X15" s="4" t="n">
        <v>0.6544541120529175</v>
      </c>
      <c r="Y15" s="4" t="n">
        <v>0.6299457550048828</v>
      </c>
      <c r="Z15" s="4" t="n">
        <v>0.4999998211860657</v>
      </c>
      <c r="AA15" s="4" t="n">
        <v>0.4999998807907104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true, true]</t>
        </is>
      </c>
      <c r="O16" s="3" t="inlineStr">
        <is>
          <t>[0.6544541120529175, 0.6299457550048828, 0.4999998211860657, 0.49999988079071045]</t>
        </is>
      </c>
      <c r="P16" s="4" t="n">
        <v>0.7187352180480957</v>
      </c>
      <c r="Q16" s="4" t="n">
        <v>0.6489812135696411</v>
      </c>
      <c r="R16" s="4" t="n">
        <v>0</v>
      </c>
      <c r="S16" s="4" t="n">
        <v>0</v>
      </c>
      <c r="T16" s="4" t="n">
        <v>0.0256688110530376</v>
      </c>
      <c r="U16" s="4" t="n">
        <v>0.0110195819288492</v>
      </c>
      <c r="V16" s="4" t="n">
        <v>0</v>
      </c>
      <c r="W16" s="4" t="n">
        <v>0</v>
      </c>
      <c r="X16" s="4" t="n">
        <v>0.6544541120529175</v>
      </c>
      <c r="Y16" s="4" t="n">
        <v>0.6299457550048828</v>
      </c>
      <c r="Z16" s="4" t="n">
        <v>0.4999998211860657</v>
      </c>
      <c r="AA16" s="4" t="n">
        <v>0.4999998807907104</v>
      </c>
    </row>
  </sheetData>
  <autoFilter ref="A1:AA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2026-05-03T22:49:34Z</dcterms:created>
  <dcterms:modified xsi:type="dcterms:W3CDTF">2026-05-03T22:49:34Z</dcterms:modified>
</cp:coreProperties>
</file>