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1.60714852809906</v>
      </c>
      <c r="C2" s="4" t="n">
        <v>1.60002613067627</v>
      </c>
      <c r="D2" s="4" t="n">
        <v>1.600915551185608</v>
      </c>
      <c r="E2" s="4" t="n">
        <v>0.2110745614035088</v>
      </c>
      <c r="F2" s="4" t="n">
        <v>0.2224506578947368</v>
      </c>
      <c r="G2" s="4" t="n">
        <v>0.2092105263157895</v>
      </c>
      <c r="H2" s="4" t="n">
        <v>0.005</v>
      </c>
      <c r="I2" s="4" t="n">
        <v>0.2224506578947368</v>
      </c>
      <c r="J2" s="4" t="n">
        <v>0.2092105263157895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1.601360082626343</v>
      </c>
      <c r="C3" s="4" t="n">
        <v>1.593990445137024</v>
      </c>
      <c r="D3" s="4" t="n">
        <v>1.595139384269714</v>
      </c>
      <c r="E3" s="4" t="n">
        <v>0.3007127192982456</v>
      </c>
      <c r="F3" s="4" t="n">
        <v>0.2841282894736842</v>
      </c>
      <c r="G3" s="4" t="n">
        <v>0.2842105263157895</v>
      </c>
      <c r="H3" s="4" t="n">
        <v>0.005</v>
      </c>
      <c r="I3" s="4" t="n">
        <v>0.2841282894736842</v>
      </c>
      <c r="J3" s="4" t="n">
        <v>0.2842105263157895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1.595920324325562</v>
      </c>
      <c r="C4" s="4" t="n">
        <v>1.587881445884705</v>
      </c>
      <c r="D4" s="4" t="n">
        <v>1.589269995689392</v>
      </c>
      <c r="E4" s="4" t="n">
        <v>0.2615131578947368</v>
      </c>
      <c r="F4" s="4" t="n">
        <v>0.2598684210526316</v>
      </c>
      <c r="G4" s="4" t="n">
        <v>0.2539473684210526</v>
      </c>
      <c r="H4" s="4" t="n">
        <v>0.005</v>
      </c>
      <c r="I4" s="4" t="n">
        <v>0.2841282894736842</v>
      </c>
      <c r="J4" s="4" t="n">
        <v>0.2842105263157895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1.590383648872375</v>
      </c>
      <c r="C5" s="4" t="n">
        <v>1.581689476966858</v>
      </c>
      <c r="D5" s="4" t="n">
        <v>1.583250641822815</v>
      </c>
      <c r="E5" s="4" t="n">
        <v>0.2615131578947368</v>
      </c>
      <c r="F5" s="4" t="n">
        <v>0.2594572368421053</v>
      </c>
      <c r="G5" s="4" t="n">
        <v>0.2546052631578947</v>
      </c>
      <c r="H5" s="4" t="n">
        <v>0.005</v>
      </c>
      <c r="I5" s="4" t="n">
        <v>0.2841282894736842</v>
      </c>
      <c r="J5" s="4" t="n">
        <v>0.2842105263157895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1.584844589233398</v>
      </c>
      <c r="C6" s="4" t="n">
        <v>1.575643181800842</v>
      </c>
      <c r="D6" s="4" t="n">
        <v>1.577346324920654</v>
      </c>
      <c r="E6" s="4" t="n">
        <v>0.2623355263157895</v>
      </c>
      <c r="F6" s="4" t="n">
        <v>0.2594572368421053</v>
      </c>
      <c r="G6" s="4" t="n">
        <v>0.2565789473684211</v>
      </c>
      <c r="H6" s="4" t="n">
        <v>0.005</v>
      </c>
      <c r="I6" s="4" t="n">
        <v>0.2841282894736842</v>
      </c>
      <c r="J6" s="4" t="n">
        <v>0.2842105263157895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1.57936418056488</v>
      </c>
      <c r="C7" s="4" t="n">
        <v>1.570059061050415</v>
      </c>
      <c r="D7" s="4" t="n">
        <v>1.571972370147705</v>
      </c>
      <c r="E7" s="4" t="n">
        <v>0.262609649122807</v>
      </c>
      <c r="F7" s="4" t="n">
        <v>0.2594572368421053</v>
      </c>
      <c r="G7" s="4" t="n">
        <v>0.2565789473684211</v>
      </c>
      <c r="H7" s="4" t="n">
        <v>0.005</v>
      </c>
      <c r="I7" s="4" t="n">
        <v>0.2841282894736842</v>
      </c>
      <c r="J7" s="4" t="n">
        <v>0.2842105263157895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1.574390053749084</v>
      </c>
      <c r="C8" s="4" t="n">
        <v>1.565131306648254</v>
      </c>
      <c r="D8" s="4" t="n">
        <v>1.567419767379761</v>
      </c>
      <c r="E8" s="4" t="n">
        <v>0.2609649122807017</v>
      </c>
      <c r="F8" s="4" t="n">
        <v>0.2590460526315789</v>
      </c>
      <c r="G8" s="4" t="n">
        <v>0.2546052631578947</v>
      </c>
      <c r="H8" s="4" t="n">
        <v>0.005</v>
      </c>
      <c r="I8" s="4" t="n">
        <v>0.2841282894736842</v>
      </c>
      <c r="J8" s="4" t="n">
        <v>0.2842105263157895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1.570426225662231</v>
      </c>
      <c r="C9" s="4" t="n">
        <v>1.56090772151947</v>
      </c>
      <c r="D9" s="4" t="n">
        <v>1.563812255859375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0.2841282894736842</v>
      </c>
      <c r="J9" s="4" t="n">
        <v>0.2842105263157895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1.566386342048645</v>
      </c>
      <c r="C10" s="4" t="n">
        <v>1.557077646255493</v>
      </c>
      <c r="D10" s="4" t="n">
        <v>1.560859441757202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0.005</v>
      </c>
      <c r="I10" s="4" t="n">
        <v>0.2841282894736842</v>
      </c>
      <c r="J10" s="4" t="n">
        <v>0.2842105263157895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1.563592195510864</v>
      </c>
      <c r="C11" s="4" t="n">
        <v>1.553398728370667</v>
      </c>
      <c r="D11" s="4" t="n">
        <v>1.558193802833557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0.005</v>
      </c>
      <c r="I11" s="4" t="n">
        <v>0.2841282894736842</v>
      </c>
      <c r="J11" s="4" t="n">
        <v>0.2842105263157895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1.560080766677856</v>
      </c>
      <c r="C12" s="4" t="n">
        <v>1.549691915512085</v>
      </c>
      <c r="D12" s="4" t="n">
        <v>1.555459260940552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0.005</v>
      </c>
      <c r="I12" s="4" t="n">
        <v>0.2841282894736842</v>
      </c>
      <c r="J12" s="4" t="n">
        <v>0.2842105263157895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1.555271625518799</v>
      </c>
      <c r="C13" s="4" t="n">
        <v>1.545979022979736</v>
      </c>
      <c r="D13" s="4" t="n">
        <v>1.552529454231262</v>
      </c>
      <c r="E13" s="4" t="n">
        <v>0.2609649122807017</v>
      </c>
      <c r="F13" s="4" t="n">
        <v>0.2590460526315789</v>
      </c>
      <c r="G13" s="4" t="n">
        <v>0.2539473684210526</v>
      </c>
      <c r="H13" s="4" t="n">
        <v>0.005</v>
      </c>
      <c r="I13" s="4" t="n">
        <v>0.2841282894736842</v>
      </c>
      <c r="J13" s="4" t="n">
        <v>0.2842105263157895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1.552595734596252</v>
      </c>
      <c r="C14" s="4" t="n">
        <v>1.542237520217896</v>
      </c>
      <c r="D14" s="4" t="n">
        <v>1.54933226108551</v>
      </c>
      <c r="E14" s="4" t="n">
        <v>0.2637061403508772</v>
      </c>
      <c r="F14" s="4" t="n">
        <v>0.2611019736842105</v>
      </c>
      <c r="G14" s="4" t="n">
        <v>0.2552631578947369</v>
      </c>
      <c r="H14" s="4" t="n">
        <v>0.005</v>
      </c>
      <c r="I14" s="4" t="n">
        <v>0.2841282894736842</v>
      </c>
      <c r="J14" s="4" t="n">
        <v>0.2842105263157895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1.547290682792664</v>
      </c>
      <c r="C15" s="4" t="n">
        <v>1.538490653038025</v>
      </c>
      <c r="D15" s="4" t="n">
        <v>1.545794010162354</v>
      </c>
      <c r="E15" s="4" t="n">
        <v>0.2705592105263158</v>
      </c>
      <c r="F15" s="4" t="n">
        <v>0.2643914473684211</v>
      </c>
      <c r="G15" s="4" t="n">
        <v>0.2605263157894737</v>
      </c>
      <c r="H15" s="4" t="n">
        <v>0.005</v>
      </c>
      <c r="I15" s="4" t="n">
        <v>0.2841282894736842</v>
      </c>
      <c r="J15" s="4" t="n">
        <v>0.2842105263157895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1.543213844299316</v>
      </c>
      <c r="C16" s="4" t="n">
        <v>1.534547924995422</v>
      </c>
      <c r="D16" s="4" t="n">
        <v>1.541746139526367</v>
      </c>
      <c r="E16" s="4" t="n">
        <v>0.2853618421052632</v>
      </c>
      <c r="F16" s="4" t="n">
        <v>0.2730263157894737</v>
      </c>
      <c r="G16" s="4" t="n">
        <v>0.2684210526315789</v>
      </c>
      <c r="H16" s="4" t="n">
        <v>0.005</v>
      </c>
      <c r="I16" s="4" t="n">
        <v>0.2841282894736842</v>
      </c>
      <c r="J16" s="4" t="n">
        <v>0.2842105263157895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1.537995457649231</v>
      </c>
      <c r="C17" s="4" t="n">
        <v>1.530286908149719</v>
      </c>
      <c r="D17" s="4" t="n">
        <v>1.537179708480835</v>
      </c>
      <c r="E17" s="4" t="n">
        <v>0.2966008771929824</v>
      </c>
      <c r="F17" s="4" t="n">
        <v>0.2845394736842105</v>
      </c>
      <c r="G17" s="4" t="n">
        <v>0.2822368421052632</v>
      </c>
      <c r="H17" s="4" t="n">
        <v>0.005</v>
      </c>
      <c r="I17" s="4" t="n">
        <v>0.2845394736842105</v>
      </c>
      <c r="J17" s="4" t="n">
        <v>0.2822368421052632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1.530579090118408</v>
      </c>
      <c r="C18" s="4" t="n">
        <v>1.525651097297668</v>
      </c>
      <c r="D18" s="4" t="n">
        <v>1.532122015953064</v>
      </c>
      <c r="E18" s="4" t="n">
        <v>0.3042763157894737</v>
      </c>
      <c r="F18" s="4" t="n">
        <v>0.2927631578947368</v>
      </c>
      <c r="G18" s="4" t="n">
        <v>0.2907894736842105</v>
      </c>
      <c r="H18" s="4" t="n">
        <v>0.005</v>
      </c>
      <c r="I18" s="4" t="n">
        <v>0.2927631578947368</v>
      </c>
      <c r="J18" s="4" t="n">
        <v>0.2907894736842105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1.526634573936462</v>
      </c>
      <c r="C19" s="4" t="n">
        <v>1.520657420158386</v>
      </c>
      <c r="D19" s="4" t="n">
        <v>1.526694178581238</v>
      </c>
      <c r="E19" s="4" t="n">
        <v>0.3111293859649123</v>
      </c>
      <c r="F19" s="4" t="n">
        <v>0.3001644736842105</v>
      </c>
      <c r="G19" s="4" t="n">
        <v>0.2940789473684211</v>
      </c>
      <c r="H19" s="4" t="n">
        <v>0.005</v>
      </c>
      <c r="I19" s="4" t="n">
        <v>0.3001644736842105</v>
      </c>
      <c r="J19" s="4" t="n">
        <v>0.2940789473684211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1.519470691680908</v>
      </c>
      <c r="C20" s="4" t="n">
        <v>1.515336751937866</v>
      </c>
      <c r="D20" s="4" t="n">
        <v>1.521026015281677</v>
      </c>
      <c r="E20" s="4" t="n">
        <v>0.3127741228070176</v>
      </c>
      <c r="F20" s="4" t="n">
        <v>0.3038651315789473</v>
      </c>
      <c r="G20" s="4" t="n">
        <v>0.2973684210526316</v>
      </c>
      <c r="H20" s="4" t="n">
        <v>0.005</v>
      </c>
      <c r="I20" s="4" t="n">
        <v>0.3038651315789473</v>
      </c>
      <c r="J20" s="4" t="n">
        <v>0.2973684210526316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1.514958620071411</v>
      </c>
      <c r="C21" s="4" t="n">
        <v>1.509859204292297</v>
      </c>
      <c r="D21" s="4" t="n">
        <v>1.51531970500946</v>
      </c>
      <c r="E21" s="4" t="n">
        <v>0.3141447368421053</v>
      </c>
      <c r="F21" s="4" t="n">
        <v>0.3079769736842105</v>
      </c>
      <c r="G21" s="4" t="n">
        <v>0.2973684210526316</v>
      </c>
      <c r="H21" s="4" t="n">
        <v>0.005</v>
      </c>
      <c r="I21" s="4" t="n">
        <v>0.3079769736842105</v>
      </c>
      <c r="J21" s="4" t="n">
        <v>0.2973684210526316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1.509937882423401</v>
      </c>
      <c r="C22" s="4" t="n">
        <v>1.504256725311279</v>
      </c>
      <c r="D22" s="4" t="n">
        <v>1.509631991386414</v>
      </c>
      <c r="E22" s="4" t="n">
        <v>0.3188048245614035</v>
      </c>
      <c r="F22" s="4" t="n">
        <v>0.3087993421052632</v>
      </c>
      <c r="G22" s="4" t="n">
        <v>0.3046052631578947</v>
      </c>
      <c r="H22" s="4" t="n">
        <v>0.005</v>
      </c>
      <c r="I22" s="4" t="n">
        <v>0.3087993421052632</v>
      </c>
      <c r="J22" s="4" t="n">
        <v>0.3046052631578947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1.500775575637817</v>
      </c>
      <c r="C23" s="4" t="n">
        <v>1.498535990715027</v>
      </c>
      <c r="D23" s="4" t="n">
        <v>1.503988146781921</v>
      </c>
      <c r="E23" s="4" t="n">
        <v>0.3253837719298245</v>
      </c>
      <c r="F23" s="4" t="n">
        <v>0.3157894736842105</v>
      </c>
      <c r="G23" s="4" t="n">
        <v>0.3039473684210526</v>
      </c>
      <c r="H23" s="4" t="n">
        <v>0.005</v>
      </c>
      <c r="I23" s="4" t="n">
        <v>0.3157894736842105</v>
      </c>
      <c r="J23" s="4" t="n">
        <v>0.3039473684210526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1.496499538421631</v>
      </c>
      <c r="C24" s="4" t="n">
        <v>1.492707133293152</v>
      </c>
      <c r="D24" s="4" t="n">
        <v>1.498415350914001</v>
      </c>
      <c r="E24" s="4" t="n">
        <v>0.3325109649122807</v>
      </c>
      <c r="F24" s="4" t="n">
        <v>0.3211348684210527</v>
      </c>
      <c r="G24" s="4" t="n">
        <v>0.3059210526315789</v>
      </c>
      <c r="H24" s="4" t="n">
        <v>0.005</v>
      </c>
      <c r="I24" s="4" t="n">
        <v>0.3211348684210527</v>
      </c>
      <c r="J24" s="4" t="n">
        <v>0.3059210526315789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1.489988207817078</v>
      </c>
      <c r="C25" s="4" t="n">
        <v>1.486875891685486</v>
      </c>
      <c r="D25" s="4" t="n">
        <v>1.492935180664062</v>
      </c>
      <c r="E25" s="4" t="n">
        <v>0.3385416666666667</v>
      </c>
      <c r="F25" s="4" t="n">
        <v>0.3273026315789473</v>
      </c>
      <c r="G25" s="4" t="n">
        <v>0.3052631578947368</v>
      </c>
      <c r="H25" s="4" t="n">
        <v>0.005</v>
      </c>
      <c r="I25" s="4" t="n">
        <v>0.3273026315789473</v>
      </c>
      <c r="J25" s="4" t="n">
        <v>0.3052631578947368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1.487114667892456</v>
      </c>
      <c r="C26" s="4" t="n">
        <v>1.481155037879944</v>
      </c>
      <c r="D26" s="4" t="n">
        <v>1.487691760063171</v>
      </c>
      <c r="E26" s="4" t="n">
        <v>0.346765350877193</v>
      </c>
      <c r="F26" s="4" t="n">
        <v>0.3289473684210527</v>
      </c>
      <c r="G26" s="4" t="n">
        <v>0.3138157894736842</v>
      </c>
      <c r="H26" s="4" t="n">
        <v>0.005</v>
      </c>
      <c r="I26" s="4" t="n">
        <v>0.3289473684210527</v>
      </c>
      <c r="J26" s="4" t="n">
        <v>0.3138157894736842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1.476337671279907</v>
      </c>
      <c r="C27" s="4" t="n">
        <v>1.475558519363403</v>
      </c>
      <c r="D27" s="4" t="n">
        <v>1.482675671577454</v>
      </c>
      <c r="E27" s="4" t="n">
        <v>0.3560855263157895</v>
      </c>
      <c r="F27" s="4" t="n">
        <v>0.3375822368421053</v>
      </c>
      <c r="G27" s="4" t="n">
        <v>0.3243421052631579</v>
      </c>
      <c r="H27" s="4" t="n">
        <v>0.005</v>
      </c>
      <c r="I27" s="4" t="n">
        <v>0.3375822368421053</v>
      </c>
      <c r="J27" s="4" t="n">
        <v>0.3243421052631579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1.476138472557068</v>
      </c>
      <c r="C28" s="4" t="n">
        <v>1.470248818397522</v>
      </c>
      <c r="D28" s="4" t="n">
        <v>1.477920889854431</v>
      </c>
      <c r="E28" s="4" t="n">
        <v>0.3601973684210527</v>
      </c>
      <c r="F28" s="4" t="n">
        <v>0.3421052631578947</v>
      </c>
      <c r="G28" s="4" t="n">
        <v>0.325</v>
      </c>
      <c r="H28" s="4" t="n">
        <v>0.005</v>
      </c>
      <c r="I28" s="4" t="n">
        <v>0.3421052631578947</v>
      </c>
      <c r="J28" s="4" t="n">
        <v>0.325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1.474709272384644</v>
      </c>
      <c r="C29" s="4" t="n">
        <v>1.465173363685608</v>
      </c>
      <c r="D29" s="4" t="n">
        <v>1.473329544067383</v>
      </c>
      <c r="E29" s="4" t="n">
        <v>0.3629385964912281</v>
      </c>
      <c r="F29" s="4" t="n">
        <v>0.3453947368421053</v>
      </c>
      <c r="G29" s="4" t="n">
        <v>0.3296052631578947</v>
      </c>
      <c r="H29" s="4" t="n">
        <v>0.005</v>
      </c>
      <c r="I29" s="4" t="n">
        <v>0.3453947368421053</v>
      </c>
      <c r="J29" s="4" t="n">
        <v>0.3296052631578947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1.468891501426697</v>
      </c>
      <c r="C30" s="4" t="n">
        <v>1.460370063781738</v>
      </c>
      <c r="D30" s="4" t="n">
        <v>1.468918919563293</v>
      </c>
      <c r="E30" s="4" t="n">
        <v>0.3659539473684211</v>
      </c>
      <c r="F30" s="4" t="n">
        <v>0.3421052631578947</v>
      </c>
      <c r="G30" s="4" t="n">
        <v>0.3302631578947369</v>
      </c>
      <c r="H30" s="4" t="n">
        <v>0.005</v>
      </c>
      <c r="I30" s="4" t="n">
        <v>0.3453947368421053</v>
      </c>
      <c r="J30" s="4" t="n">
        <v>0.3296052631578947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1.460579633712769</v>
      </c>
      <c r="C31" s="4" t="n">
        <v>1.455880403518677</v>
      </c>
      <c r="D31" s="4" t="n">
        <v>1.464787840843201</v>
      </c>
      <c r="E31" s="4" t="n">
        <v>0.3700657894736842</v>
      </c>
      <c r="F31" s="4" t="n">
        <v>0.3458059210526316</v>
      </c>
      <c r="G31" s="4" t="n">
        <v>0.3296052631578947</v>
      </c>
      <c r="H31" s="4" t="n">
        <v>0.005</v>
      </c>
      <c r="I31" s="4" t="n">
        <v>0.3458059210526316</v>
      </c>
      <c r="J31" s="4" t="n">
        <v>0.3296052631578947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1.453214645385742</v>
      </c>
      <c r="C32" s="4" t="n">
        <v>1.451629400253296</v>
      </c>
      <c r="D32" s="4" t="n">
        <v>1.460840940475464</v>
      </c>
      <c r="E32" s="4" t="n">
        <v>0.3741776315789473</v>
      </c>
      <c r="F32" s="4" t="n">
        <v>0.3499177631578947</v>
      </c>
      <c r="G32" s="4" t="n">
        <v>0.3355263157894737</v>
      </c>
      <c r="H32" s="4" t="n">
        <v>0.005</v>
      </c>
      <c r="I32" s="4" t="n">
        <v>0.3499177631578947</v>
      </c>
      <c r="J32" s="4" t="n">
        <v>0.3355263157894737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1.457484245300293</v>
      </c>
      <c r="C33" s="4" t="n">
        <v>1.447757482528687</v>
      </c>
      <c r="D33" s="4" t="n">
        <v>1.457172632217407</v>
      </c>
      <c r="E33" s="4" t="n">
        <v>0.3804824561403509</v>
      </c>
      <c r="F33" s="4" t="n">
        <v>0.3585526315789473</v>
      </c>
      <c r="G33" s="4" t="n">
        <v>0.3388157894736842</v>
      </c>
      <c r="H33" s="4" t="n">
        <v>0.005</v>
      </c>
      <c r="I33" s="4" t="n">
        <v>0.3585526315789473</v>
      </c>
      <c r="J33" s="4" t="n">
        <v>0.3388157894736842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1.451537251472473</v>
      </c>
      <c r="C34" s="4" t="n">
        <v>1.444324612617493</v>
      </c>
      <c r="D34" s="4" t="n">
        <v>1.453937768936157</v>
      </c>
      <c r="E34" s="4" t="n">
        <v>0.3908991228070176</v>
      </c>
      <c r="F34" s="4" t="n">
        <v>0.3651315789473684</v>
      </c>
      <c r="G34" s="4" t="n">
        <v>0.35</v>
      </c>
      <c r="H34" s="4" t="n">
        <v>0.005</v>
      </c>
      <c r="I34" s="4" t="n">
        <v>0.3651315789473684</v>
      </c>
      <c r="J34" s="4" t="n">
        <v>0.35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1.452213764190674</v>
      </c>
      <c r="C35" s="4" t="n">
        <v>1.441420912742615</v>
      </c>
      <c r="D35" s="4" t="n">
        <v>1.451125741004944</v>
      </c>
      <c r="E35" s="4" t="n">
        <v>0.4004934210526316</v>
      </c>
      <c r="F35" s="4" t="n">
        <v>0.3787006578947368</v>
      </c>
      <c r="G35" s="4" t="n">
        <v>0.3539473684210526</v>
      </c>
      <c r="H35" s="4" t="n">
        <v>0.005</v>
      </c>
      <c r="I35" s="4" t="n">
        <v>0.3787006578947368</v>
      </c>
      <c r="J35" s="4" t="n">
        <v>0.3539473684210526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1.441450715065002</v>
      </c>
      <c r="C36" s="4" t="n">
        <v>1.438709855079651</v>
      </c>
      <c r="D36" s="4" t="n">
        <v>1.448402523994446</v>
      </c>
      <c r="E36" s="4" t="n">
        <v>0.4059758771929824</v>
      </c>
      <c r="F36" s="4" t="n">
        <v>0.3811677631578947</v>
      </c>
      <c r="G36" s="4" t="n">
        <v>0.3552631578947368</v>
      </c>
      <c r="H36" s="4" t="n">
        <v>0.005</v>
      </c>
      <c r="I36" s="4" t="n">
        <v>0.3811677631578947</v>
      </c>
      <c r="J36" s="4" t="n">
        <v>0.3552631578947368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1.446966052055359</v>
      </c>
      <c r="C37" s="4" t="n">
        <v>1.436228156089783</v>
      </c>
      <c r="D37" s="4" t="n">
        <v>1.445902347564697</v>
      </c>
      <c r="E37" s="4" t="n">
        <v>0.4095394736842105</v>
      </c>
      <c r="F37" s="4" t="n">
        <v>0.3836348684210527</v>
      </c>
      <c r="G37" s="4" t="n">
        <v>0.3625</v>
      </c>
      <c r="H37" s="4" t="n">
        <v>0.005</v>
      </c>
      <c r="I37" s="4" t="n">
        <v>0.3836348684210527</v>
      </c>
      <c r="J37" s="4" t="n">
        <v>0.3625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1.435063004493713</v>
      </c>
      <c r="C38" s="4" t="n">
        <v>1.43399977684021</v>
      </c>
      <c r="D38" s="4" t="n">
        <v>1.443602919578552</v>
      </c>
      <c r="E38" s="4" t="n">
        <v>0.4103618421052632</v>
      </c>
      <c r="F38" s="4" t="n">
        <v>0.3832236842105263</v>
      </c>
      <c r="G38" s="4" t="n">
        <v>0.3598684210526316</v>
      </c>
      <c r="H38" s="4" t="n">
        <v>0.005</v>
      </c>
      <c r="I38" s="4" t="n">
        <v>0.3836348684210527</v>
      </c>
      <c r="J38" s="4" t="n">
        <v>0.3625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1.433472990989685</v>
      </c>
      <c r="C39" s="4" t="n">
        <v>1.432104825973511</v>
      </c>
      <c r="D39" s="4" t="n">
        <v>1.441611170768738</v>
      </c>
      <c r="E39" s="4" t="n">
        <v>0.4141995614035088</v>
      </c>
      <c r="F39" s="4" t="n">
        <v>0.3791118421052632</v>
      </c>
      <c r="G39" s="4" t="n">
        <v>0.3585526315789473</v>
      </c>
      <c r="H39" s="4" t="n">
        <v>0.005</v>
      </c>
      <c r="I39" s="4" t="n">
        <v>0.3836348684210527</v>
      </c>
      <c r="J39" s="4" t="n">
        <v>0.3625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1.426531910896301</v>
      </c>
      <c r="C40" s="4" t="n">
        <v>1.430482149124146</v>
      </c>
      <c r="D40" s="4" t="n">
        <v>1.439869165420532</v>
      </c>
      <c r="E40" s="4" t="n">
        <v>0.4172149122807017</v>
      </c>
      <c r="F40" s="4" t="n">
        <v>0.3799342105263158</v>
      </c>
      <c r="G40" s="4" t="n">
        <v>0.3578947368421053</v>
      </c>
      <c r="H40" s="4" t="n">
        <v>0.005</v>
      </c>
      <c r="I40" s="4" t="n">
        <v>0.3836348684210527</v>
      </c>
      <c r="J40" s="4" t="n">
        <v>0.3625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1.425025224685669</v>
      </c>
      <c r="C41" s="4" t="n">
        <v>1.429092645645142</v>
      </c>
      <c r="D41" s="4" t="n">
        <v>1.438337087631226</v>
      </c>
      <c r="E41" s="4" t="n">
        <v>0.4243421052631579</v>
      </c>
      <c r="F41" s="4" t="n">
        <v>0.3811677631578947</v>
      </c>
      <c r="G41" s="4" t="n">
        <v>0.3585526315789473</v>
      </c>
      <c r="H41" s="4" t="n">
        <v>0.005</v>
      </c>
      <c r="I41" s="4" t="n">
        <v>0.3836348684210527</v>
      </c>
      <c r="J41" s="4" t="n">
        <v>0.3625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1.424342513084412</v>
      </c>
      <c r="C42" s="4" t="n">
        <v>1.428097724914551</v>
      </c>
      <c r="D42" s="4" t="n">
        <v>1.437348008155823</v>
      </c>
      <c r="E42" s="4" t="n">
        <v>0.4270833333333333</v>
      </c>
      <c r="F42" s="4" t="n">
        <v>0.3869243421052632</v>
      </c>
      <c r="G42" s="4" t="n">
        <v>0.3572368421052631</v>
      </c>
      <c r="H42" s="4" t="n">
        <v>0.005</v>
      </c>
      <c r="I42" s="4" t="n">
        <v>0.3869243421052632</v>
      </c>
      <c r="J42" s="4" t="n">
        <v>0.3572368421052631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1.421121954917908</v>
      </c>
      <c r="C43" s="4" t="n">
        <v>1.427212715148926</v>
      </c>
      <c r="D43" s="4" t="n">
        <v>1.436506271362305</v>
      </c>
      <c r="E43" s="4" t="n">
        <v>0.4311951754385965</v>
      </c>
      <c r="F43" s="4" t="n">
        <v>0.3865131578947368</v>
      </c>
      <c r="G43" s="4" t="n">
        <v>0.3605263157894737</v>
      </c>
      <c r="H43" s="4" t="n">
        <v>0.005</v>
      </c>
      <c r="I43" s="4" t="n">
        <v>0.3869243421052632</v>
      </c>
      <c r="J43" s="4" t="n">
        <v>0.3572368421052631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1.415950059890747</v>
      </c>
      <c r="C44" s="4" t="n">
        <v>1.426146507263184</v>
      </c>
      <c r="D44" s="4" t="n">
        <v>1.435643553733826</v>
      </c>
      <c r="E44" s="4" t="n">
        <v>0.4328399122807017</v>
      </c>
      <c r="F44" s="4" t="n">
        <v>0.3803453947368421</v>
      </c>
      <c r="G44" s="4" t="n">
        <v>0.3598684210526316</v>
      </c>
      <c r="H44" s="4" t="n">
        <v>0.005</v>
      </c>
      <c r="I44" s="4" t="n">
        <v>0.3869243421052632</v>
      </c>
      <c r="J44" s="4" t="n">
        <v>0.3572368421052631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1.418906450271606</v>
      </c>
      <c r="C45" s="4" t="n">
        <v>1.425387382507324</v>
      </c>
      <c r="D45" s="4" t="n">
        <v>1.435085892677307</v>
      </c>
      <c r="E45" s="4" t="n">
        <v>0.4322916666666667</v>
      </c>
      <c r="F45" s="4" t="n">
        <v>0.3758223684210527</v>
      </c>
      <c r="G45" s="4" t="n">
        <v>0.3552631578947368</v>
      </c>
      <c r="H45" s="4" t="n">
        <v>0.005</v>
      </c>
      <c r="I45" s="4" t="n">
        <v>0.3869243421052632</v>
      </c>
      <c r="J45" s="4" t="n">
        <v>0.3572368421052631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1.420194745063782</v>
      </c>
      <c r="C46" s="4" t="n">
        <v>1.424920678138733</v>
      </c>
      <c r="D46" s="4" t="n">
        <v>1.43484354019165</v>
      </c>
      <c r="E46" s="4" t="n">
        <v>0.4350328947368421</v>
      </c>
      <c r="F46" s="4" t="n">
        <v>0.3729440789473684</v>
      </c>
      <c r="G46" s="4" t="n">
        <v>0.3546052631578948</v>
      </c>
      <c r="H46" s="4" t="n">
        <v>0.005</v>
      </c>
      <c r="I46" s="4" t="n">
        <v>0.3869243421052632</v>
      </c>
      <c r="J46" s="4" t="n">
        <v>0.3572368421052631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1.412437200546265</v>
      </c>
      <c r="C47" s="4" t="n">
        <v>1.424649715423584</v>
      </c>
      <c r="D47" s="4" t="n">
        <v>1.434795379638672</v>
      </c>
      <c r="E47" s="4" t="n">
        <v>0.4385964912280702</v>
      </c>
      <c r="F47" s="4" t="n">
        <v>0.3741776315789473</v>
      </c>
      <c r="G47" s="4" t="n">
        <v>0.355921052631579</v>
      </c>
      <c r="H47" s="4" t="n">
        <v>0.005</v>
      </c>
      <c r="I47" s="4" t="n">
        <v>0.3869243421052632</v>
      </c>
      <c r="J47" s="4" t="n">
        <v>0.3572368421052631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1.414681553840637</v>
      </c>
      <c r="C48" s="4" t="n">
        <v>1.424570441246033</v>
      </c>
      <c r="D48" s="4" t="n">
        <v>1.435025811195374</v>
      </c>
      <c r="E48" s="4" t="n">
        <v>0.4410635964912281</v>
      </c>
      <c r="F48" s="4" t="n">
        <v>0.3782894736842105</v>
      </c>
      <c r="G48" s="4" t="n">
        <v>0.3578947368421053</v>
      </c>
      <c r="H48" s="4" t="n">
        <v>0.005</v>
      </c>
      <c r="I48" s="4" t="n">
        <v>0.3869243421052632</v>
      </c>
      <c r="J48" s="4" t="n">
        <v>0.3572368421052631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1.40523636341095</v>
      </c>
      <c r="C49" s="4" t="n">
        <v>1.424465537071228</v>
      </c>
      <c r="D49" s="4" t="n">
        <v>1.435176849365234</v>
      </c>
      <c r="E49" s="4" t="n">
        <v>0.4481907894736842</v>
      </c>
      <c r="F49" s="4" t="n">
        <v>0.3799342105263158</v>
      </c>
      <c r="G49" s="4" t="n">
        <v>0.3625</v>
      </c>
      <c r="H49" s="4" t="n">
        <v>0.005</v>
      </c>
      <c r="I49" s="4" t="n">
        <v>0.3869243421052632</v>
      </c>
      <c r="J49" s="4" t="n">
        <v>0.3572368421052631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1.40342128276825</v>
      </c>
      <c r="C50" s="4" t="n">
        <v>1.42408275604248</v>
      </c>
      <c r="D50" s="4" t="n">
        <v>1.435271263122559</v>
      </c>
      <c r="E50" s="4" t="n">
        <v>0.4506578947368421</v>
      </c>
      <c r="F50" s="4" t="n">
        <v>0.3795230263157895</v>
      </c>
      <c r="G50" s="4" t="n">
        <v>0.3697368421052631</v>
      </c>
      <c r="H50" s="4" t="n">
        <v>0.005</v>
      </c>
      <c r="I50" s="4" t="n">
        <v>0.3869243421052632</v>
      </c>
      <c r="J50" s="4" t="n">
        <v>0.3572368421052631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1.394372820854187</v>
      </c>
      <c r="C51" s="4" t="n">
        <v>1.423638582229614</v>
      </c>
      <c r="D51" s="4" t="n">
        <v>1.435275912284851</v>
      </c>
      <c r="E51" s="4" t="n">
        <v>0.4514802631578947</v>
      </c>
      <c r="F51" s="4" t="n">
        <v>0.3762335526315789</v>
      </c>
      <c r="G51" s="4" t="n">
        <v>0.3697368421052631</v>
      </c>
      <c r="H51" s="4" t="n">
        <v>0.005</v>
      </c>
      <c r="I51" s="4" t="n">
        <v>0.3869243421052632</v>
      </c>
      <c r="J51" s="4" t="n">
        <v>0.3572368421052631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1.392808794975281</v>
      </c>
      <c r="C52" s="4" t="n">
        <v>1.423133254051208</v>
      </c>
      <c r="D52" s="4" t="n">
        <v>1.435286998748779</v>
      </c>
      <c r="E52" s="4" t="n">
        <v>0.4512061403508772</v>
      </c>
      <c r="F52" s="4" t="n">
        <v>0.3741776315789473</v>
      </c>
      <c r="G52" s="4" t="n">
        <v>0.3710526315789474</v>
      </c>
      <c r="H52" s="4" t="n">
        <v>0.005</v>
      </c>
      <c r="I52" s="4" t="n">
        <v>0.3869243421052632</v>
      </c>
      <c r="J52" s="4" t="n">
        <v>0.3572368421052631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1.406088829040527</v>
      </c>
      <c r="C53" s="4" t="n">
        <v>1.422715783119202</v>
      </c>
      <c r="D53" s="4" t="n">
        <v>1.435417890548706</v>
      </c>
      <c r="E53" s="4" t="n">
        <v>0.4514802631578947</v>
      </c>
      <c r="F53" s="4" t="n">
        <v>0.3725328947368421</v>
      </c>
      <c r="G53" s="4" t="n">
        <v>0.3657894736842106</v>
      </c>
      <c r="H53" s="4" t="n">
        <v>0.005</v>
      </c>
      <c r="I53" s="4" t="n">
        <v>0.3869243421052632</v>
      </c>
      <c r="J53" s="4" t="n">
        <v>0.3572368421052631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1.394924759864807</v>
      </c>
      <c r="C54" s="4" t="n">
        <v>1.422153830528259</v>
      </c>
      <c r="D54" s="4" t="n">
        <v>1.435488104820251</v>
      </c>
      <c r="E54" s="4" t="n">
        <v>0.4542214912280702</v>
      </c>
      <c r="F54" s="4" t="n">
        <v>0.3737664473684211</v>
      </c>
      <c r="G54" s="4" t="n">
        <v>0.3638157894736842</v>
      </c>
      <c r="H54" s="4" t="n">
        <v>0.005</v>
      </c>
      <c r="I54" s="4" t="n">
        <v>0.3869243421052632</v>
      </c>
      <c r="J54" s="4" t="n">
        <v>0.3572368421052631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1.391011476516724</v>
      </c>
      <c r="C55" s="4" t="n">
        <v>1.421581864356995</v>
      </c>
      <c r="D55" s="4" t="n">
        <v>1.435596942901611</v>
      </c>
      <c r="E55" s="4" t="n">
        <v>0.4588815789473684</v>
      </c>
      <c r="F55" s="4" t="n">
        <v>0.3791118421052632</v>
      </c>
      <c r="G55" s="4" t="n">
        <v>0.3697368421052631</v>
      </c>
      <c r="H55" s="4" t="n">
        <v>0.005</v>
      </c>
      <c r="I55" s="4" t="n">
        <v>0.3869243421052632</v>
      </c>
      <c r="J55" s="4" t="n">
        <v>0.3572368421052631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1.384973645210266</v>
      </c>
      <c r="C56" s="4" t="n">
        <v>1.420941352844238</v>
      </c>
      <c r="D56" s="4" t="n">
        <v>1.435649633407593</v>
      </c>
      <c r="E56" s="4" t="n">
        <v>0.4651864035087719</v>
      </c>
      <c r="F56" s="4" t="n">
        <v>0.3795230263157895</v>
      </c>
      <c r="G56" s="4" t="n">
        <v>0.3723684210526316</v>
      </c>
      <c r="H56" s="4" t="n">
        <v>0.005</v>
      </c>
      <c r="I56" s="4" t="n">
        <v>0.3869243421052632</v>
      </c>
      <c r="J56" s="4" t="n">
        <v>0.3572368421052631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1.387428164482117</v>
      </c>
      <c r="C57" s="4" t="n">
        <v>1.420207977294922</v>
      </c>
      <c r="D57" s="4" t="n">
        <v>1.43557870388031</v>
      </c>
      <c r="E57" s="4" t="n">
        <v>0.4651864035087719</v>
      </c>
      <c r="F57" s="4" t="n">
        <v>0.3799342105263158</v>
      </c>
      <c r="G57" s="4" t="n">
        <v>0.3690789473684211</v>
      </c>
      <c r="H57" s="4" t="n">
        <v>0.005</v>
      </c>
      <c r="I57" s="4" t="n">
        <v>0.3869243421052632</v>
      </c>
      <c r="J57" s="4" t="n">
        <v>0.3572368421052631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1.388514995574951</v>
      </c>
      <c r="C58" s="4" t="n">
        <v>1.419622898101807</v>
      </c>
      <c r="D58" s="4" t="n">
        <v>1.435456275939941</v>
      </c>
      <c r="E58" s="4" t="n">
        <v>0.4621710526315789</v>
      </c>
      <c r="F58" s="4" t="n">
        <v>0.3791118421052632</v>
      </c>
      <c r="G58" s="4" t="n">
        <v>0.3671052631578947</v>
      </c>
      <c r="H58" s="4" t="n">
        <v>0.005</v>
      </c>
      <c r="I58" s="4" t="n">
        <v>0.3869243421052632</v>
      </c>
      <c r="J58" s="4" t="n">
        <v>0.3572368421052631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1.376343846321106</v>
      </c>
      <c r="C59" s="4" t="n">
        <v>1.419069528579712</v>
      </c>
      <c r="D59" s="4" t="n">
        <v>1.435351848602295</v>
      </c>
      <c r="E59" s="4" t="n">
        <v>0.4599780701754386</v>
      </c>
      <c r="F59" s="4" t="n">
        <v>0.3770559210526316</v>
      </c>
      <c r="G59" s="4" t="n">
        <v>0.3651315789473684</v>
      </c>
      <c r="H59" s="4" t="n">
        <v>0.005</v>
      </c>
      <c r="I59" s="4" t="n">
        <v>0.3869243421052632</v>
      </c>
      <c r="J59" s="4" t="n">
        <v>0.3572368421052631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1.383363604545593</v>
      </c>
      <c r="C60" s="4" t="n">
        <v>1.418512582778931</v>
      </c>
      <c r="D60" s="4" t="n">
        <v>1.435191631317139</v>
      </c>
      <c r="E60" s="4" t="n">
        <v>0.4613486842105263</v>
      </c>
      <c r="F60" s="4" t="n">
        <v>0.3787006578947368</v>
      </c>
      <c r="G60" s="4" t="n">
        <v>0.3651315789473684</v>
      </c>
      <c r="H60" s="4" t="n">
        <v>0.005</v>
      </c>
      <c r="I60" s="4" t="n">
        <v>0.3869243421052632</v>
      </c>
      <c r="J60" s="4" t="n">
        <v>0.3572368421052631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1.38172435760498</v>
      </c>
      <c r="C61" s="4" t="n">
        <v>1.41816234588623</v>
      </c>
      <c r="D61" s="4" t="n">
        <v>1.435064435005188</v>
      </c>
      <c r="E61" s="4" t="n">
        <v>0.4649122807017544</v>
      </c>
      <c r="F61" s="4" t="n">
        <v>0.3791118421052632</v>
      </c>
      <c r="G61" s="4" t="n">
        <v>0.3611842105263158</v>
      </c>
      <c r="H61" s="4" t="n">
        <v>0.005</v>
      </c>
      <c r="I61" s="4" t="n">
        <v>0.3869243421052632</v>
      </c>
      <c r="J61" s="4" t="n">
        <v>0.3572368421052631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1.373827219009399</v>
      </c>
      <c r="C62" s="4" t="n">
        <v>1.417906999588013</v>
      </c>
      <c r="D62" s="4" t="n">
        <v>1.434918165206909</v>
      </c>
      <c r="E62" s="4" t="n">
        <v>0.4695723684210527</v>
      </c>
      <c r="F62" s="4" t="n">
        <v>0.3795230263157895</v>
      </c>
      <c r="G62" s="4" t="n">
        <v>0.3664473684210526</v>
      </c>
      <c r="H62" s="4" t="n">
        <v>0.005</v>
      </c>
      <c r="I62" s="4" t="n">
        <v>0.3869243421052632</v>
      </c>
      <c r="J62" s="4" t="n">
        <v>0.3572368421052631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1.378219127655029</v>
      </c>
      <c r="C63" s="4" t="n">
        <v>1.417595148086548</v>
      </c>
      <c r="D63" s="4" t="n">
        <v>1.434661269187927</v>
      </c>
      <c r="E63" s="4" t="n">
        <v>0.4712171052631579</v>
      </c>
      <c r="F63" s="4" t="n">
        <v>0.3791118421052632</v>
      </c>
      <c r="G63" s="4" t="n">
        <v>0.3631578947368421</v>
      </c>
      <c r="H63" s="4" t="n">
        <v>0.005</v>
      </c>
      <c r="I63" s="4" t="n">
        <v>0.3869243421052632</v>
      </c>
      <c r="J63" s="4" t="n">
        <v>0.3572368421052631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1.364096403121948</v>
      </c>
      <c r="C64" s="4" t="n">
        <v>1.417433142662048</v>
      </c>
      <c r="D64" s="4" t="n">
        <v>1.434449791908264</v>
      </c>
      <c r="E64" s="4" t="n">
        <v>0.4750548245614035</v>
      </c>
      <c r="F64" s="4" t="n">
        <v>0.3762335526315789</v>
      </c>
      <c r="G64" s="4" t="n">
        <v>0.3611842105263158</v>
      </c>
      <c r="H64" s="4" t="n">
        <v>0.005</v>
      </c>
      <c r="I64" s="4" t="n">
        <v>0.3869243421052632</v>
      </c>
      <c r="J64" s="4" t="n">
        <v>0.3572368421052631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1.365565299987793</v>
      </c>
      <c r="C65" s="4" t="n">
        <v>1.417295813560486</v>
      </c>
      <c r="D65" s="4" t="n">
        <v>1.434180021286011</v>
      </c>
      <c r="E65" s="4" t="n">
        <v>0.4761513157894737</v>
      </c>
      <c r="F65" s="4" t="n">
        <v>0.3758223684210527</v>
      </c>
      <c r="G65" s="4" t="n">
        <v>0.3592105263157895</v>
      </c>
      <c r="H65" s="4" t="n">
        <v>0.005</v>
      </c>
      <c r="I65" s="4" t="n">
        <v>0.3869243421052632</v>
      </c>
      <c r="J65" s="4" t="n">
        <v>0.3572368421052631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1.368043899536133</v>
      </c>
      <c r="C66" s="4" t="n">
        <v>1.417051911354065</v>
      </c>
      <c r="D66" s="4" t="n">
        <v>1.433748245239258</v>
      </c>
      <c r="E66" s="4" t="n">
        <v>0.4750548245614035</v>
      </c>
      <c r="F66" s="4" t="n">
        <v>0.3741776315789473</v>
      </c>
      <c r="G66" s="4" t="n">
        <v>0.3585526315789473</v>
      </c>
      <c r="H66" s="4" t="n">
        <v>0.005</v>
      </c>
      <c r="I66" s="4" t="n">
        <v>0.3869243421052632</v>
      </c>
      <c r="J66" s="4" t="n">
        <v>0.3572368421052631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1.364066958427429</v>
      </c>
      <c r="C67" s="4" t="n">
        <v>1.416757345199585</v>
      </c>
      <c r="D67" s="4" t="n">
        <v>1.433223247528076</v>
      </c>
      <c r="E67" s="4" t="n">
        <v>0.4761513157894737</v>
      </c>
      <c r="F67" s="4" t="n">
        <v>0.375</v>
      </c>
      <c r="G67" s="4" t="n">
        <v>0.3598684210526316</v>
      </c>
      <c r="H67" s="4" t="n">
        <v>0.005</v>
      </c>
      <c r="I67" s="4" t="n">
        <v>0.3869243421052632</v>
      </c>
      <c r="J67" s="4" t="n">
        <v>0.3572368421052631</v>
      </c>
      <c r="K67" s="3" t="n">
        <v>40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1.37185263633728</v>
      </c>
      <c r="C68" s="4" t="n">
        <v>1.416438698768616</v>
      </c>
      <c r="D68" s="4" t="n">
        <v>1.432763338088989</v>
      </c>
      <c r="E68" s="4" t="n">
        <v>0.4810855263157895</v>
      </c>
      <c r="F68" s="4" t="n">
        <v>0.375</v>
      </c>
      <c r="G68" s="4" t="n">
        <v>0.3585526315789473</v>
      </c>
      <c r="H68" s="4" t="n">
        <v>0.005</v>
      </c>
      <c r="I68" s="4" t="n">
        <v>0.3869243421052632</v>
      </c>
      <c r="J68" s="4" t="n">
        <v>0.3572368421052631</v>
      </c>
      <c r="K68" s="3" t="n">
        <v>40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1.35781192779541</v>
      </c>
      <c r="C69" s="4" t="n">
        <v>1.416224002838135</v>
      </c>
      <c r="D69" s="4" t="n">
        <v>1.432311058044434</v>
      </c>
      <c r="E69" s="4" t="n">
        <v>0.4838267543859649</v>
      </c>
      <c r="F69" s="4" t="n">
        <v>0.3770559210526316</v>
      </c>
      <c r="G69" s="4" t="n">
        <v>0.3578947368421053</v>
      </c>
      <c r="H69" s="4" t="n">
        <v>0.005</v>
      </c>
      <c r="I69" s="4" t="n">
        <v>0.3869243421052632</v>
      </c>
      <c r="J69" s="4" t="n">
        <v>0.3572368421052631</v>
      </c>
      <c r="K69" s="3" t="n">
        <v>40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1.361819386482239</v>
      </c>
      <c r="C70" s="4" t="n">
        <v>1.416110634803772</v>
      </c>
      <c r="D70" s="4" t="n">
        <v>1.431923627853394</v>
      </c>
      <c r="E70" s="4" t="n">
        <v>0.4865679824561404</v>
      </c>
      <c r="F70" s="4" t="n">
        <v>0.3774671052631579</v>
      </c>
      <c r="G70" s="4" t="n">
        <v>0.3578947368421053</v>
      </c>
      <c r="H70" s="4" t="n">
        <v>0.005</v>
      </c>
      <c r="I70" s="4" t="n">
        <v>0.3869243421052632</v>
      </c>
      <c r="J70" s="4" t="n">
        <v>0.3572368421052631</v>
      </c>
      <c r="K70" s="3" t="n">
        <v>40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1.361477613449097</v>
      </c>
      <c r="C71" s="4" t="n">
        <v>1.416260361671448</v>
      </c>
      <c r="D71" s="4" t="n">
        <v>1.431820034980774</v>
      </c>
      <c r="E71" s="4" t="n">
        <v>0.4912280701754386</v>
      </c>
      <c r="F71" s="4" t="n">
        <v>0.3795230263157895</v>
      </c>
      <c r="G71" s="4" t="n">
        <v>0.3598684210526316</v>
      </c>
      <c r="H71" s="4" t="n">
        <v>0.005</v>
      </c>
      <c r="I71" s="4" t="n">
        <v>0.3869243421052632</v>
      </c>
      <c r="J71" s="4" t="n">
        <v>0.3572368421052631</v>
      </c>
      <c r="K71" s="3" t="n">
        <v>40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1.353996396064758</v>
      </c>
      <c r="C72" s="4" t="n">
        <v>1.416340589523315</v>
      </c>
      <c r="D72" s="4" t="n">
        <v>1.431605935096741</v>
      </c>
      <c r="E72" s="4" t="n">
        <v>0.4871162280701755</v>
      </c>
      <c r="F72" s="4" t="n">
        <v>0.3766447368421053</v>
      </c>
      <c r="G72" s="4" t="n">
        <v>0.3625</v>
      </c>
      <c r="H72" s="4" t="n">
        <v>0.005</v>
      </c>
      <c r="I72" s="4" t="n">
        <v>0.3869243421052632</v>
      </c>
      <c r="J72" s="4" t="n">
        <v>0.3572368421052631</v>
      </c>
      <c r="K72" s="3" t="n">
        <v>40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1.338122963905334</v>
      </c>
      <c r="C73" s="4" t="n">
        <v>1.416161179542542</v>
      </c>
      <c r="D73" s="4" t="n">
        <v>1.431170225143433</v>
      </c>
      <c r="E73" s="4" t="n">
        <v>0.4860197368421053</v>
      </c>
      <c r="F73" s="4" t="n">
        <v>0.3737664473684211</v>
      </c>
      <c r="G73" s="4" t="n">
        <v>0.3618421052631579</v>
      </c>
      <c r="H73" s="4" t="n">
        <v>0.005</v>
      </c>
      <c r="I73" s="4" t="n">
        <v>0.3869243421052632</v>
      </c>
      <c r="J73" s="4" t="n">
        <v>0.3572368421052631</v>
      </c>
      <c r="K73" s="3" t="n">
        <v>40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1.34825336933136</v>
      </c>
      <c r="C74" s="4" t="n">
        <v>1.415927886962891</v>
      </c>
      <c r="D74" s="4" t="n">
        <v>1.431064963340759</v>
      </c>
      <c r="E74" s="4" t="n">
        <v>0.4901315789473684</v>
      </c>
      <c r="F74" s="4" t="n">
        <v>0.3782894736842105</v>
      </c>
      <c r="G74" s="4" t="n">
        <v>0.3657894736842106</v>
      </c>
      <c r="H74" s="4" t="n">
        <v>0.005</v>
      </c>
      <c r="I74" s="4" t="n">
        <v>0.3869243421052632</v>
      </c>
      <c r="J74" s="4" t="n">
        <v>0.3572368421052631</v>
      </c>
      <c r="K74" s="3" t="n">
        <v>40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1.350748538970947</v>
      </c>
      <c r="C75" s="4" t="n">
        <v>1.415704607963562</v>
      </c>
      <c r="D75" s="4" t="n">
        <v>1.431006550788879</v>
      </c>
      <c r="E75" s="4" t="n">
        <v>0.4879385964912281</v>
      </c>
      <c r="F75" s="4" t="n">
        <v>0.3774671052631579</v>
      </c>
      <c r="G75" s="4" t="n">
        <v>0.3625</v>
      </c>
      <c r="H75" s="4" t="n">
        <v>0.005</v>
      </c>
      <c r="I75" s="4" t="n">
        <v>0.3869243421052632</v>
      </c>
      <c r="J75" s="4" t="n">
        <v>0.3572368421052631</v>
      </c>
      <c r="K75" s="3" t="n">
        <v>40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1.344842076301575</v>
      </c>
      <c r="C76" s="4" t="n">
        <v>1.415433406829834</v>
      </c>
      <c r="D76" s="4" t="n">
        <v>1.430825471878052</v>
      </c>
      <c r="E76" s="4" t="n">
        <v>0.4868421052631579</v>
      </c>
      <c r="F76" s="4" t="n">
        <v>0.3704769736842105</v>
      </c>
      <c r="G76" s="4" t="n">
        <v>0.3638157894736842</v>
      </c>
      <c r="H76" s="4" t="n">
        <v>0.005</v>
      </c>
      <c r="I76" s="4" t="n">
        <v>0.3869243421052632</v>
      </c>
      <c r="J76" s="4" t="n">
        <v>0.3572368421052631</v>
      </c>
      <c r="K76" s="3" t="n">
        <v>40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1.34053111076355</v>
      </c>
      <c r="C77" s="4" t="n">
        <v>1.415255069732666</v>
      </c>
      <c r="D77" s="4" t="n">
        <v>1.430559635162354</v>
      </c>
      <c r="E77" s="4" t="n">
        <v>0.4884868421052632</v>
      </c>
      <c r="F77" s="4" t="n">
        <v>0.3725328947368421</v>
      </c>
      <c r="G77" s="4" t="n">
        <v>0.3638157894736842</v>
      </c>
      <c r="H77" s="4" t="n">
        <v>0.005</v>
      </c>
      <c r="I77" s="4" t="n">
        <v>0.3869243421052632</v>
      </c>
      <c r="J77" s="4" t="n">
        <v>0.3572368421052631</v>
      </c>
      <c r="K77" s="3" t="n">
        <v>40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1.332472443580627</v>
      </c>
      <c r="C78" s="4" t="n">
        <v>1.414985060691833</v>
      </c>
      <c r="D78" s="4" t="n">
        <v>1.430189609527588</v>
      </c>
      <c r="E78" s="4" t="n">
        <v>0.4917763157894737</v>
      </c>
      <c r="F78" s="4" t="n">
        <v>0.3766447368421053</v>
      </c>
      <c r="G78" s="4" t="n">
        <v>0.3664473684210526</v>
      </c>
      <c r="H78" s="4" t="n">
        <v>0.005</v>
      </c>
      <c r="I78" s="4" t="n">
        <v>0.3869243421052632</v>
      </c>
      <c r="J78" s="4" t="n">
        <v>0.3572368421052631</v>
      </c>
      <c r="K78" s="3" t="n">
        <v>40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1.330523014068604</v>
      </c>
      <c r="C79" s="4" t="n">
        <v>1.414835572242737</v>
      </c>
      <c r="D79" s="4" t="n">
        <v>1.430095791816711</v>
      </c>
      <c r="E79" s="4" t="n">
        <v>0.4997258771929824</v>
      </c>
      <c r="F79" s="4" t="n">
        <v>0.3762335526315789</v>
      </c>
      <c r="G79" s="4" t="n">
        <v>0.3677631578947368</v>
      </c>
      <c r="H79" s="4" t="n">
        <v>0.005</v>
      </c>
      <c r="I79" s="4" t="n">
        <v>0.3869243421052632</v>
      </c>
      <c r="J79" s="4" t="n">
        <v>0.3572368421052631</v>
      </c>
      <c r="K79" s="3" t="n">
        <v>40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1.330243349075317</v>
      </c>
      <c r="C80" s="4" t="n">
        <v>1.414648532867432</v>
      </c>
      <c r="D80" s="4" t="n">
        <v>1.429685235023499</v>
      </c>
      <c r="E80" s="4" t="n">
        <v>0.5013706140350878</v>
      </c>
      <c r="F80" s="4" t="n">
        <v>0.3778782894736842</v>
      </c>
      <c r="G80" s="4" t="n">
        <v>0.3677631578947368</v>
      </c>
      <c r="H80" s="4" t="n">
        <v>0.005</v>
      </c>
      <c r="I80" s="4" t="n">
        <v>0.3869243421052632</v>
      </c>
      <c r="J80" s="4" t="n">
        <v>0.3572368421052631</v>
      </c>
      <c r="K80" s="3" t="n">
        <v>40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1.328490376472473</v>
      </c>
      <c r="C81" s="4" t="n">
        <v>1.414628386497498</v>
      </c>
      <c r="D81" s="4" t="n">
        <v>1.429480314254761</v>
      </c>
      <c r="E81" s="4" t="n">
        <v>0.4975328947368421</v>
      </c>
      <c r="F81" s="4" t="n">
        <v>0.3741776315789473</v>
      </c>
      <c r="G81" s="4" t="n">
        <v>0.3572368421052631</v>
      </c>
      <c r="H81" s="4" t="n">
        <v>0.005</v>
      </c>
      <c r="I81" s="4" t="n">
        <v>0.3869243421052632</v>
      </c>
      <c r="J81" s="4" t="n">
        <v>0.3572368421052631</v>
      </c>
      <c r="K81" s="3" t="n">
        <v>40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1.32945990562439</v>
      </c>
      <c r="C82" s="4" t="n">
        <v>1.41425096988678</v>
      </c>
      <c r="D82" s="4" t="n">
        <v>1.429246425628662</v>
      </c>
      <c r="E82" s="4" t="n">
        <v>0.4983552631578947</v>
      </c>
      <c r="F82" s="4" t="n">
        <v>0.3754111842105263</v>
      </c>
      <c r="G82" s="4" t="n">
        <v>0.3578947368421053</v>
      </c>
      <c r="H82" s="4" t="n">
        <v>0.005</v>
      </c>
      <c r="I82" s="4" t="n">
        <v>0.3869243421052632</v>
      </c>
      <c r="J82" s="4" t="n">
        <v>0.3572368421052631</v>
      </c>
      <c r="K82" s="3" t="n">
        <v>40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1.329743623733521</v>
      </c>
      <c r="C83" s="4" t="n">
        <v>1.413882255554199</v>
      </c>
      <c r="D83" s="4" t="n">
        <v>1.429303765296936</v>
      </c>
      <c r="E83" s="4" t="n">
        <v>0.5049342105263158</v>
      </c>
      <c r="F83" s="4" t="n">
        <v>0.375</v>
      </c>
      <c r="G83" s="4" t="n">
        <v>0.3651315789473684</v>
      </c>
      <c r="H83" s="4" t="n">
        <v>0.005</v>
      </c>
      <c r="I83" s="4" t="n">
        <v>0.3869243421052632</v>
      </c>
      <c r="J83" s="4" t="n">
        <v>0.3572368421052631</v>
      </c>
      <c r="K83" s="3" t="n">
        <v>40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1.327715635299683</v>
      </c>
      <c r="C84" s="4" t="n">
        <v>1.413847327232361</v>
      </c>
      <c r="D84" s="4" t="n">
        <v>1.429285168647766</v>
      </c>
      <c r="E84" s="4" t="n">
        <v>0.5087719298245614</v>
      </c>
      <c r="F84" s="4" t="n">
        <v>0.3758223684210527</v>
      </c>
      <c r="G84" s="4" t="n">
        <v>0.3664473684210526</v>
      </c>
      <c r="H84" s="4" t="n">
        <v>0.005</v>
      </c>
      <c r="I84" s="4" t="n">
        <v>0.3869243421052632</v>
      </c>
      <c r="J84" s="4" t="n">
        <v>0.3572368421052631</v>
      </c>
      <c r="K84" s="3" t="n">
        <v>40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1.327423572540283</v>
      </c>
      <c r="C85" s="4" t="n">
        <v>1.414107918739319</v>
      </c>
      <c r="D85" s="4" t="n">
        <v>1.429342865943909</v>
      </c>
      <c r="E85" s="4" t="n">
        <v>0.5175438596491229</v>
      </c>
      <c r="F85" s="4" t="n">
        <v>0.3766447368421053</v>
      </c>
      <c r="G85" s="4" t="n">
        <v>0.3651315789473684</v>
      </c>
      <c r="H85" s="4" t="n">
        <v>0.005</v>
      </c>
      <c r="I85" s="4" t="n">
        <v>0.3869243421052632</v>
      </c>
      <c r="J85" s="4" t="n">
        <v>0.3572368421052631</v>
      </c>
      <c r="K85" s="3" t="n">
        <v>40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1.328326821327209</v>
      </c>
      <c r="C86" s="4" t="n">
        <v>1.414522767066956</v>
      </c>
      <c r="D86" s="4" t="n">
        <v>1.429596424102783</v>
      </c>
      <c r="E86" s="4" t="n">
        <v>0.5137061403508771</v>
      </c>
      <c r="F86" s="4" t="n">
        <v>0.3754111842105263</v>
      </c>
      <c r="G86" s="4" t="n">
        <v>0.3611842105263158</v>
      </c>
      <c r="H86" s="4" t="n">
        <v>0.005</v>
      </c>
      <c r="I86" s="4" t="n">
        <v>0.3869243421052632</v>
      </c>
      <c r="J86" s="4" t="n">
        <v>0.3572368421052631</v>
      </c>
      <c r="K86" s="3" t="n">
        <v>40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1.315183520317078</v>
      </c>
      <c r="C87" s="4" t="n">
        <v>1.414871573448181</v>
      </c>
      <c r="D87" s="4" t="n">
        <v>1.429965019226074</v>
      </c>
      <c r="E87" s="4" t="n">
        <v>0.5164473684210527</v>
      </c>
      <c r="F87" s="4" t="n">
        <v>0.3745888157894737</v>
      </c>
      <c r="G87" s="4" t="n">
        <v>0.3598684210526316</v>
      </c>
      <c r="H87" s="4" t="n">
        <v>0.005</v>
      </c>
      <c r="I87" s="4" t="n">
        <v>0.3869243421052632</v>
      </c>
      <c r="J87" s="4" t="n">
        <v>0.3572368421052631</v>
      </c>
      <c r="K87" s="3" t="n">
        <v>40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1.316603064537048</v>
      </c>
      <c r="C88" s="4" t="n">
        <v>1.415081977844238</v>
      </c>
      <c r="D88" s="4" t="n">
        <v>1.430087804794312</v>
      </c>
      <c r="E88" s="4" t="n">
        <v>0.5183662280701754</v>
      </c>
      <c r="F88" s="4" t="n">
        <v>0.375</v>
      </c>
      <c r="G88" s="4" t="n">
        <v>0.3631578947368421</v>
      </c>
      <c r="H88" s="4" t="n">
        <v>0.005</v>
      </c>
      <c r="I88" s="4" t="n">
        <v>0.3869243421052632</v>
      </c>
      <c r="J88" s="4" t="n">
        <v>0.3572368421052631</v>
      </c>
      <c r="K88" s="3" t="n">
        <v>40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1.320568442344666</v>
      </c>
      <c r="C89" s="4" t="n">
        <v>1.415606260299683</v>
      </c>
      <c r="D89" s="4" t="n">
        <v>1.430499315261841</v>
      </c>
      <c r="E89" s="4" t="n">
        <v>0.5235745614035088</v>
      </c>
      <c r="F89" s="4" t="n">
        <v>0.3733552631578947</v>
      </c>
      <c r="G89" s="4" t="n">
        <v>0.3690789473684211</v>
      </c>
      <c r="H89" s="4" t="n">
        <v>0.005</v>
      </c>
      <c r="I89" s="4" t="n">
        <v>0.3869243421052632</v>
      </c>
      <c r="J89" s="4" t="n">
        <v>0.3572368421052631</v>
      </c>
      <c r="K89" s="3" t="n">
        <v>40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1.309245586395264</v>
      </c>
      <c r="C90" s="4" t="n">
        <v>1.41620397567749</v>
      </c>
      <c r="D90" s="4" t="n">
        <v>1.430745363235474</v>
      </c>
      <c r="E90" s="4" t="n">
        <v>0.5211074561403509</v>
      </c>
      <c r="F90" s="4" t="n">
        <v>0.3729440789473684</v>
      </c>
      <c r="G90" s="4" t="n">
        <v>0.3664473684210526</v>
      </c>
      <c r="H90" s="4" t="n">
        <v>0.005</v>
      </c>
      <c r="I90" s="4" t="n">
        <v>0.3869243421052632</v>
      </c>
      <c r="J90" s="4" t="n">
        <v>0.3572368421052631</v>
      </c>
      <c r="K90" s="3" t="n">
        <v>40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1.302825450897217</v>
      </c>
      <c r="C91" s="4" t="n">
        <v>1.416792631149292</v>
      </c>
      <c r="D91" s="4" t="n">
        <v>1.430860638618469</v>
      </c>
      <c r="E91" s="4" t="n">
        <v>0.5211074561403509</v>
      </c>
      <c r="F91" s="4" t="n">
        <v>0.3725328947368421</v>
      </c>
      <c r="G91" s="4" t="n">
        <v>0.3611842105263158</v>
      </c>
      <c r="H91" s="4" t="n">
        <v>0.005</v>
      </c>
      <c r="I91" s="4" t="n">
        <v>0.3869243421052632</v>
      </c>
      <c r="J91" s="4" t="n">
        <v>0.3572368421052631</v>
      </c>
      <c r="K91" s="3" t="n">
        <v>40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1.307510137557983</v>
      </c>
      <c r="C92" s="4" t="n">
        <v>1.416913270950317</v>
      </c>
      <c r="D92" s="4" t="n">
        <v>1.430882811546326</v>
      </c>
      <c r="E92" s="4" t="n">
        <v>0.5243969298245614</v>
      </c>
      <c r="F92" s="4" t="n">
        <v>0.3708881578947368</v>
      </c>
      <c r="G92" s="4" t="n">
        <v>0.3664473684210526</v>
      </c>
      <c r="H92" s="4" t="n">
        <v>0.005</v>
      </c>
      <c r="I92" s="4" t="n">
        <v>0.3869243421052632</v>
      </c>
      <c r="J92" s="4" t="n">
        <v>0.3572368421052631</v>
      </c>
      <c r="K92" s="3" t="n">
        <v>40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1.305891990661621</v>
      </c>
      <c r="C93" s="4" t="n">
        <v>1.41685962677002</v>
      </c>
      <c r="D93" s="4" t="n">
        <v>1.430867671966553</v>
      </c>
      <c r="E93" s="4" t="n">
        <v>0.5254934210526315</v>
      </c>
      <c r="F93" s="4" t="n">
        <v>0.3725328947368421</v>
      </c>
      <c r="G93" s="4" t="n">
        <v>0.3677631578947368</v>
      </c>
      <c r="H93" s="4" t="n">
        <v>0.005</v>
      </c>
      <c r="I93" s="4" t="n">
        <v>0.3869243421052632</v>
      </c>
      <c r="J93" s="4" t="n">
        <v>0.3572368421052631</v>
      </c>
      <c r="K93" s="3" t="n">
        <v>40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1.294430375099182</v>
      </c>
      <c r="C94" s="4" t="n">
        <v>1.416816711425781</v>
      </c>
      <c r="D94" s="4" t="n">
        <v>1.430479645729065</v>
      </c>
      <c r="E94" s="4" t="n">
        <v>0.5274122807017544</v>
      </c>
      <c r="F94" s="4" t="n">
        <v>0.3745888157894737</v>
      </c>
      <c r="G94" s="4" t="n">
        <v>0.3625</v>
      </c>
      <c r="H94" s="4" t="n">
        <v>0.005</v>
      </c>
      <c r="I94" s="4" t="n">
        <v>0.3869243421052632</v>
      </c>
      <c r="J94" s="4" t="n">
        <v>0.3572368421052631</v>
      </c>
      <c r="K94" s="3" t="n">
        <v>40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1.300584197044373</v>
      </c>
      <c r="C95" s="4" t="n">
        <v>1.416718363761902</v>
      </c>
      <c r="D95" s="4" t="n">
        <v>1.430061459541321</v>
      </c>
      <c r="E95" s="4" t="n">
        <v>0.5285087719298246</v>
      </c>
      <c r="F95" s="4" t="n">
        <v>0.3737664473684211</v>
      </c>
      <c r="G95" s="4" t="n">
        <v>0.3592105263157895</v>
      </c>
      <c r="H95" s="4" t="n">
        <v>0.003</v>
      </c>
      <c r="I95" s="4" t="n">
        <v>0.3869243421052632</v>
      </c>
      <c r="J95" s="4" t="n">
        <v>0.3572368421052631</v>
      </c>
      <c r="K95" s="3" t="n">
        <v>40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1.295262217521667</v>
      </c>
      <c r="C96" s="4" t="n">
        <v>1.416438102722168</v>
      </c>
      <c r="D96" s="4" t="n">
        <v>1.429566025733948</v>
      </c>
      <c r="E96" s="4" t="n">
        <v>0.5359100877192983</v>
      </c>
      <c r="F96" s="4" t="n">
        <v>0.3745888157894737</v>
      </c>
      <c r="G96" s="4" t="n">
        <v>0.3611842105263158</v>
      </c>
      <c r="H96" s="4" t="n">
        <v>0.003</v>
      </c>
      <c r="I96" s="4" t="n">
        <v>0.3869243421052632</v>
      </c>
      <c r="J96" s="4" t="n">
        <v>0.3572368421052631</v>
      </c>
      <c r="K96" s="3" t="n">
        <v>40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1.304753303527832</v>
      </c>
      <c r="C97" s="4" t="n">
        <v>1.416018009185791</v>
      </c>
      <c r="D97" s="4" t="n">
        <v>1.429046273231506</v>
      </c>
      <c r="E97" s="4" t="n">
        <v>0.5361842105263158</v>
      </c>
      <c r="F97" s="4" t="n">
        <v>0.3737664473684211</v>
      </c>
      <c r="G97" s="4" t="n">
        <v>0.3644736842105263</v>
      </c>
      <c r="H97" s="4" t="n">
        <v>0.003</v>
      </c>
      <c r="I97" s="4" t="n">
        <v>0.3869243421052632</v>
      </c>
      <c r="J97" s="4" t="n">
        <v>0.3572368421052631</v>
      </c>
      <c r="K97" s="3" t="n">
        <v>40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1.296600103378296</v>
      </c>
      <c r="C98" s="4" t="n">
        <v>1.415711045265198</v>
      </c>
      <c r="D98" s="4" t="n">
        <v>1.428588271141052</v>
      </c>
      <c r="E98" s="4" t="n">
        <v>0.5328947368421053</v>
      </c>
      <c r="F98" s="4" t="n">
        <v>0.3704769736842105</v>
      </c>
      <c r="G98" s="4" t="n">
        <v>0.3703947368421053</v>
      </c>
      <c r="H98" s="4" t="n">
        <v>0.003</v>
      </c>
      <c r="I98" s="4" t="n">
        <v>0.3869243421052632</v>
      </c>
      <c r="J98" s="4" t="n">
        <v>0.3572368421052631</v>
      </c>
      <c r="K98" s="3" t="n">
        <v>40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1.298582673072815</v>
      </c>
      <c r="C99" s="4" t="n">
        <v>1.41538393497467</v>
      </c>
      <c r="D99" s="4" t="n">
        <v>1.428368926048279</v>
      </c>
      <c r="E99" s="4" t="n">
        <v>0.5309758771929824</v>
      </c>
      <c r="F99" s="4" t="n">
        <v>0.3725328947368421</v>
      </c>
      <c r="G99" s="4" t="n">
        <v>0.3697368421052631</v>
      </c>
      <c r="H99" s="4" t="n">
        <v>0.003</v>
      </c>
      <c r="I99" s="4" t="n">
        <v>0.3869243421052632</v>
      </c>
      <c r="J99" s="4" t="n">
        <v>0.3572368421052631</v>
      </c>
      <c r="K99" s="3" t="n">
        <v>40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1.301656007766724</v>
      </c>
      <c r="C100" s="4" t="n">
        <v>1.414998412132263</v>
      </c>
      <c r="D100" s="4" t="n">
        <v>1.428330898284912</v>
      </c>
      <c r="E100" s="4" t="n">
        <v>0.5320723684210527</v>
      </c>
      <c r="F100" s="4" t="n">
        <v>0.3717105263157895</v>
      </c>
      <c r="G100" s="4" t="n">
        <v>0.3638157894736842</v>
      </c>
      <c r="H100" s="4" t="n">
        <v>0.003</v>
      </c>
      <c r="I100" s="4" t="n">
        <v>0.3869243421052632</v>
      </c>
      <c r="J100" s="4" t="n">
        <v>0.3572368421052631</v>
      </c>
      <c r="K100" s="3" t="n">
        <v>40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1.308903098106384</v>
      </c>
      <c r="C101" s="4" t="n">
        <v>1.414877414703369</v>
      </c>
      <c r="D101" s="4" t="n">
        <v>1.428578734397888</v>
      </c>
      <c r="E101" s="4" t="n">
        <v>0.5337171052631579</v>
      </c>
      <c r="F101" s="4" t="n">
        <v>0.3725328947368421</v>
      </c>
      <c r="G101" s="4" t="n">
        <v>0.3697368421052631</v>
      </c>
      <c r="H101" s="4" t="n">
        <v>0.003</v>
      </c>
      <c r="I101" s="4" t="n">
        <v>0.3869243421052632</v>
      </c>
      <c r="J101" s="4" t="n">
        <v>0.3572368421052631</v>
      </c>
      <c r="K101" s="3" t="n">
        <v>40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1.291653394699097</v>
      </c>
      <c r="C102" s="4" t="n">
        <v>1.414822697639465</v>
      </c>
      <c r="D102" s="4" t="n">
        <v>1.428800344467163</v>
      </c>
      <c r="E102" s="4" t="n">
        <v>0.5367324561403509</v>
      </c>
      <c r="F102" s="4" t="n">
        <v>0.375</v>
      </c>
      <c r="G102" s="4" t="n">
        <v>0.3651315789473684</v>
      </c>
      <c r="H102" s="4" t="n">
        <v>0.003</v>
      </c>
      <c r="I102" s="4" t="n">
        <v>0.3869243421052632</v>
      </c>
      <c r="J102" s="4" t="n">
        <v>0.3572368421052631</v>
      </c>
      <c r="K102" s="3" t="n">
        <v>40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1.286621570587158</v>
      </c>
      <c r="C103" s="4" t="n">
        <v>1.414660334587097</v>
      </c>
      <c r="D103" s="4" t="n">
        <v>1.428922295570374</v>
      </c>
      <c r="E103" s="4" t="n">
        <v>0.537828947368421</v>
      </c>
      <c r="F103" s="4" t="n">
        <v>0.3754111842105263</v>
      </c>
      <c r="G103" s="4" t="n">
        <v>0.3605263157894737</v>
      </c>
      <c r="H103" s="4" t="n">
        <v>0.003</v>
      </c>
      <c r="I103" s="4" t="n">
        <v>0.3869243421052632</v>
      </c>
      <c r="J103" s="4" t="n">
        <v>0.3572368421052631</v>
      </c>
      <c r="K103" s="3" t="n">
        <v>40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1.284038066864014</v>
      </c>
      <c r="C104" s="4" t="n">
        <v>1.414512991905212</v>
      </c>
      <c r="D104" s="4" t="n">
        <v>1.428866147994995</v>
      </c>
      <c r="E104" s="4" t="n">
        <v>0.5364583333333334</v>
      </c>
      <c r="F104" s="4" t="n">
        <v>0.3717105263157895</v>
      </c>
      <c r="G104" s="4" t="n">
        <v>0.3625</v>
      </c>
      <c r="H104" s="4" t="n">
        <v>0.003</v>
      </c>
      <c r="I104" s="4" t="n">
        <v>0.3869243421052632</v>
      </c>
      <c r="J104" s="4" t="n">
        <v>0.3572368421052631</v>
      </c>
      <c r="K104" s="3" t="n">
        <v>40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1.281027913093567</v>
      </c>
      <c r="C105" s="4" t="n">
        <v>1.414463043212891</v>
      </c>
      <c r="D105" s="4" t="n">
        <v>1.429029941558838</v>
      </c>
      <c r="E105" s="4" t="n">
        <v>0.5361842105263158</v>
      </c>
      <c r="F105" s="4" t="n">
        <v>0.3712993421052632</v>
      </c>
      <c r="G105" s="4" t="n">
        <v>0.3625</v>
      </c>
      <c r="H105" s="4" t="n">
        <v>0.003</v>
      </c>
      <c r="I105" s="4" t="n">
        <v>0.3869243421052632</v>
      </c>
      <c r="J105" s="4" t="n">
        <v>0.3572368421052631</v>
      </c>
      <c r="K105" s="3" t="n">
        <v>40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1.289134740829468</v>
      </c>
      <c r="C106" s="4" t="n">
        <v>1.41430401802063</v>
      </c>
      <c r="D106" s="4" t="n">
        <v>1.429091930389404</v>
      </c>
      <c r="E106" s="4" t="n">
        <v>0.5361842105263158</v>
      </c>
      <c r="F106" s="4" t="n">
        <v>0.3733552631578947</v>
      </c>
      <c r="G106" s="4" t="n">
        <v>0.3638157894736842</v>
      </c>
      <c r="H106" s="4" t="n">
        <v>0.0018</v>
      </c>
      <c r="I106" s="4" t="n">
        <v>0.3869243421052632</v>
      </c>
      <c r="J106" s="4" t="n">
        <v>0.3572368421052631</v>
      </c>
      <c r="K106" s="3" t="n">
        <v>40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1.288047552108765</v>
      </c>
      <c r="C107" s="4" t="n">
        <v>1.414230704307556</v>
      </c>
      <c r="D107" s="4" t="n">
        <v>1.429137587547302</v>
      </c>
      <c r="E107" s="4" t="n">
        <v>0.5375548245614035</v>
      </c>
      <c r="F107" s="4" t="n">
        <v>0.375</v>
      </c>
      <c r="G107" s="4" t="n">
        <v>0.3644736842105263</v>
      </c>
      <c r="H107" s="4" t="n">
        <v>0.0018</v>
      </c>
      <c r="I107" s="4" t="n">
        <v>0.3869243421052632</v>
      </c>
      <c r="J107" s="4" t="n">
        <v>0.3572368421052631</v>
      </c>
      <c r="K107" s="3" t="n">
        <v>40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1.279764652252197</v>
      </c>
      <c r="C108" s="4" t="n">
        <v>1.414261341094971</v>
      </c>
      <c r="D108" s="4" t="n">
        <v>1.429183602333069</v>
      </c>
      <c r="E108" s="4" t="n">
        <v>0.5383771929824561</v>
      </c>
      <c r="F108" s="4" t="n">
        <v>0.3733552631578947</v>
      </c>
      <c r="G108" s="4" t="n">
        <v>0.3684210526315789</v>
      </c>
      <c r="H108" s="4" t="n">
        <v>0.0018</v>
      </c>
      <c r="I108" s="4" t="n">
        <v>0.3869243421052632</v>
      </c>
      <c r="J108" s="4" t="n">
        <v>0.3572368421052631</v>
      </c>
      <c r="K108" s="3" t="n">
        <v>40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1.277884721755981</v>
      </c>
      <c r="C109" s="4" t="n">
        <v>1.414312481880188</v>
      </c>
      <c r="D109" s="4" t="n">
        <v>1.429287195205688</v>
      </c>
      <c r="E109" s="4" t="n">
        <v>0.5394736842105263</v>
      </c>
      <c r="F109" s="4" t="n">
        <v>0.3745888157894737</v>
      </c>
      <c r="G109" s="4" t="n">
        <v>0.3703947368421053</v>
      </c>
      <c r="H109" s="4" t="n">
        <v>0.0018</v>
      </c>
      <c r="I109" s="4" t="n">
        <v>0.3869243421052632</v>
      </c>
      <c r="J109" s="4" t="n">
        <v>0.3572368421052631</v>
      </c>
      <c r="K109" s="3" t="n">
        <v>40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1.285428762435913</v>
      </c>
      <c r="C110" s="4" t="n">
        <v>1.414322018623352</v>
      </c>
      <c r="D110" s="4" t="n">
        <v>1.4294353723526</v>
      </c>
      <c r="E110" s="4" t="n">
        <v>0.5394736842105263</v>
      </c>
      <c r="F110" s="4" t="n">
        <v>0.3712993421052632</v>
      </c>
      <c r="G110" s="4" t="n">
        <v>0.3644736842105263</v>
      </c>
      <c r="H110" s="4" t="n">
        <v>0.0018</v>
      </c>
      <c r="I110" s="4" t="n">
        <v>0.3869243421052632</v>
      </c>
      <c r="J110" s="4" t="n">
        <v>0.3572368421052631</v>
      </c>
      <c r="K110" s="3" t="n">
        <v>40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1.275978207588196</v>
      </c>
      <c r="C111" s="4" t="n">
        <v>1.414338707923889</v>
      </c>
      <c r="D111" s="4" t="n">
        <v>1.429600715637207</v>
      </c>
      <c r="E111" s="4" t="n">
        <v>0.5400219298245614</v>
      </c>
      <c r="F111" s="4" t="n">
        <v>0.3675986842105263</v>
      </c>
      <c r="G111" s="4" t="n">
        <v>0.3625</v>
      </c>
      <c r="H111" s="4" t="n">
        <v>0.0018</v>
      </c>
      <c r="I111" s="4" t="n">
        <v>0.3869243421052632</v>
      </c>
      <c r="J111" s="4" t="n">
        <v>0.3572368421052631</v>
      </c>
      <c r="K111" s="3" t="n">
        <v>40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1.27944815158844</v>
      </c>
      <c r="C112" s="4" t="n">
        <v>1.414218544960022</v>
      </c>
      <c r="D112" s="4" t="n">
        <v>1.429636478424072</v>
      </c>
      <c r="E112" s="4" t="n">
        <v>0.5422149122807017</v>
      </c>
      <c r="F112" s="4" t="n">
        <v>0.3680098684210527</v>
      </c>
      <c r="G112" s="4" t="n">
        <v>0.3611842105263158</v>
      </c>
      <c r="H112" s="4" t="n">
        <v>0.0018</v>
      </c>
      <c r="I112" s="4" t="n">
        <v>0.3869243421052632</v>
      </c>
      <c r="J112" s="4" t="n">
        <v>0.3572368421052631</v>
      </c>
      <c r="K112" s="3" t="n">
        <v>40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1.279546022415161</v>
      </c>
      <c r="C113" s="4" t="n">
        <v>1.414167881011963</v>
      </c>
      <c r="D113" s="4" t="n">
        <v>1.429724812507629</v>
      </c>
      <c r="E113" s="4" t="n">
        <v>0.5446820175438597</v>
      </c>
      <c r="F113" s="4" t="n">
        <v>0.3647203947368421</v>
      </c>
      <c r="G113" s="4" t="n">
        <v>0.3585526315789473</v>
      </c>
      <c r="H113" s="4" t="n">
        <v>0.0018</v>
      </c>
      <c r="I113" s="4" t="n">
        <v>0.3869243421052632</v>
      </c>
      <c r="J113" s="4" t="n">
        <v>0.3572368421052631</v>
      </c>
      <c r="K113" s="3" t="n">
        <v>40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1.283281803131104</v>
      </c>
      <c r="C114" s="4" t="n">
        <v>1.414198398590088</v>
      </c>
      <c r="D114" s="4" t="n">
        <v>1.429902672767639</v>
      </c>
      <c r="E114" s="4" t="n">
        <v>0.5422149122807017</v>
      </c>
      <c r="F114" s="4" t="n">
        <v>0.3655427631578947</v>
      </c>
      <c r="G114" s="4" t="n">
        <v>0.3605263157894737</v>
      </c>
      <c r="H114" s="4" t="n">
        <v>0.0018</v>
      </c>
      <c r="I114" s="4" t="n">
        <v>0.3869243421052632</v>
      </c>
      <c r="J114" s="4" t="n">
        <v>0.3572368421052631</v>
      </c>
      <c r="K114" s="3" t="n">
        <v>40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1.277174830436707</v>
      </c>
      <c r="C115" s="4" t="n">
        <v>1.414198875427246</v>
      </c>
      <c r="D115" s="4" t="n">
        <v>1.430035352706909</v>
      </c>
      <c r="E115" s="4" t="n">
        <v>0.5413925438596491</v>
      </c>
      <c r="F115" s="4" t="n">
        <v>0.3675986842105263</v>
      </c>
      <c r="G115" s="4" t="n">
        <v>0.3585526315789473</v>
      </c>
      <c r="H115" s="4" t="n">
        <v>0.0018</v>
      </c>
      <c r="I115" s="4" t="n">
        <v>0.3869243421052632</v>
      </c>
      <c r="J115" s="4" t="n">
        <v>0.3572368421052631</v>
      </c>
      <c r="K115" s="3" t="n">
        <v>40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1.275446534156799</v>
      </c>
      <c r="C116" s="4" t="n">
        <v>1.414183974266052</v>
      </c>
      <c r="D116" s="4" t="n">
        <v>1.430101633071899</v>
      </c>
      <c r="E116" s="4" t="n">
        <v>0.5405701754385965</v>
      </c>
      <c r="F116" s="4" t="n">
        <v>0.3692434210526316</v>
      </c>
      <c r="G116" s="4" t="n">
        <v>0.3598684210526316</v>
      </c>
      <c r="H116" s="4" t="n">
        <v>0.0018</v>
      </c>
      <c r="I116" s="4" t="n">
        <v>0.3869243421052632</v>
      </c>
      <c r="J116" s="4" t="n">
        <v>0.3572368421052631</v>
      </c>
      <c r="K116" s="3" t="n">
        <v>40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1.277572631835938</v>
      </c>
      <c r="C117" s="4" t="n">
        <v>1.41416323184967</v>
      </c>
      <c r="D117" s="4" t="n">
        <v>1.430091977119446</v>
      </c>
      <c r="E117" s="4" t="n">
        <v>0.5424890350877193</v>
      </c>
      <c r="F117" s="4" t="n">
        <v>0.3704769736842105</v>
      </c>
      <c r="G117" s="4" t="n">
        <v>0.3618421052631579</v>
      </c>
      <c r="H117" s="4" t="n">
        <v>0.00108</v>
      </c>
      <c r="I117" s="4" t="n">
        <v>0.3869243421052632</v>
      </c>
      <c r="J117" s="4" t="n">
        <v>0.3572368421052631</v>
      </c>
      <c r="K117" s="3" t="n">
        <v>40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1.283312439918518</v>
      </c>
      <c r="C118" s="4" t="n">
        <v>1.414234399795532</v>
      </c>
      <c r="D118" s="4" t="n">
        <v>1.430157899856567</v>
      </c>
      <c r="E118" s="4" t="n">
        <v>0.543859649122807</v>
      </c>
      <c r="F118" s="4" t="n">
        <v>0.3717105263157895</v>
      </c>
      <c r="G118" s="4" t="n">
        <v>0.3605263157894737</v>
      </c>
      <c r="H118" s="4" t="n">
        <v>0.00108</v>
      </c>
      <c r="I118" s="4" t="n">
        <v>0.3869243421052632</v>
      </c>
      <c r="J118" s="4" t="n">
        <v>0.3572368421052631</v>
      </c>
      <c r="K118" s="3" t="n">
        <v>40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1.274603366851807</v>
      </c>
      <c r="C119" s="4" t="n">
        <v>1.414328932762146</v>
      </c>
      <c r="D119" s="4" t="n">
        <v>1.430229783058167</v>
      </c>
      <c r="E119" s="4" t="n">
        <v>0.5452302631578947</v>
      </c>
      <c r="F119" s="4" t="n">
        <v>0.3725328947368421</v>
      </c>
      <c r="G119" s="4" t="n">
        <v>0.3598684210526316</v>
      </c>
      <c r="H119" s="4" t="n">
        <v>0.00108</v>
      </c>
      <c r="I119" s="4" t="n">
        <v>0.3869243421052632</v>
      </c>
      <c r="J119" s="4" t="n">
        <v>0.3572368421052631</v>
      </c>
      <c r="K119" s="3" t="n">
        <v>40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1.274608969688416</v>
      </c>
      <c r="C120" s="4" t="n">
        <v>1.414447426795959</v>
      </c>
      <c r="D120" s="4" t="n">
        <v>1.430296421051025</v>
      </c>
      <c r="E120" s="4" t="n">
        <v>0.546875</v>
      </c>
      <c r="F120" s="4" t="n">
        <v>0.3704769736842105</v>
      </c>
      <c r="G120" s="4" t="n">
        <v>0.3572368421052631</v>
      </c>
      <c r="H120" s="4" t="n">
        <v>0.00108</v>
      </c>
      <c r="I120" s="4" t="n">
        <v>0.3869243421052632</v>
      </c>
      <c r="J120" s="4" t="n">
        <v>0.3572368421052631</v>
      </c>
      <c r="K120" s="3" t="n">
        <v>40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1.270727157592773</v>
      </c>
      <c r="C121" s="4" t="n">
        <v>1.414602756500244</v>
      </c>
      <c r="D121" s="4" t="n">
        <v>1.430442452430725</v>
      </c>
      <c r="E121" s="4" t="n">
        <v>0.5460526315789473</v>
      </c>
      <c r="F121" s="4" t="n">
        <v>0.3708881578947368</v>
      </c>
      <c r="G121" s="4" t="n">
        <v>0.3565789473684211</v>
      </c>
      <c r="H121" s="4" t="n">
        <v>0.00108</v>
      </c>
      <c r="I121" s="4" t="n">
        <v>0.3869243421052632</v>
      </c>
      <c r="J121" s="4" t="n">
        <v>0.3572368421052631</v>
      </c>
      <c r="K121" s="3" t="n">
        <v>40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1.272646188735962</v>
      </c>
      <c r="C122" s="4" t="n">
        <v>1.414765954017639</v>
      </c>
      <c r="D122" s="4" t="n">
        <v>1.430581450462341</v>
      </c>
      <c r="E122" s="4" t="n">
        <v>0.5463267543859649</v>
      </c>
      <c r="F122" s="4" t="n">
        <v>0.3725328947368421</v>
      </c>
      <c r="G122" s="4" t="n">
        <v>0.3572368421052631</v>
      </c>
      <c r="H122" s="4" t="n">
        <v>0.00108</v>
      </c>
      <c r="I122" s="4" t="n">
        <v>0.3869243421052632</v>
      </c>
      <c r="J122" s="4" t="n">
        <v>0.3572368421052631</v>
      </c>
      <c r="K122" s="3" t="n">
        <v>40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1.278075218200684</v>
      </c>
      <c r="C123" s="4" t="n">
        <v>1.414930820465088</v>
      </c>
      <c r="D123" s="4" t="n">
        <v>1.430738568305969</v>
      </c>
      <c r="E123" s="4" t="n">
        <v>0.5455043859649122</v>
      </c>
      <c r="F123" s="4" t="n">
        <v>0.3733552631578947</v>
      </c>
      <c r="G123" s="4" t="n">
        <v>0.3598684210526316</v>
      </c>
      <c r="H123" s="4" t="n">
        <v>0.00108</v>
      </c>
      <c r="I123" s="4" t="n">
        <v>0.3869243421052632</v>
      </c>
      <c r="J123" s="4" t="n">
        <v>0.3572368421052631</v>
      </c>
      <c r="K123" s="3" t="n">
        <v>40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1.270998477935791</v>
      </c>
      <c r="C124" s="4" t="n">
        <v>1.415058493614197</v>
      </c>
      <c r="D124" s="4" t="n">
        <v>1.430923342704773</v>
      </c>
      <c r="E124" s="4" t="n">
        <v>0.5460526315789473</v>
      </c>
      <c r="F124" s="4" t="n">
        <v>0.3725328947368421</v>
      </c>
      <c r="G124" s="4" t="n">
        <v>0.3611842105263158</v>
      </c>
      <c r="H124" s="4" t="n">
        <v>0.00108</v>
      </c>
      <c r="I124" s="4" t="n">
        <v>0.3869243421052632</v>
      </c>
      <c r="J124" s="4" t="n">
        <v>0.3572368421052631</v>
      </c>
      <c r="K124" s="3" t="n">
        <v>40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1.26412558555603</v>
      </c>
      <c r="C125" s="4" t="n">
        <v>1.415082454681396</v>
      </c>
      <c r="D125" s="4" t="n">
        <v>1.431079626083374</v>
      </c>
      <c r="E125" s="4" t="n">
        <v>0.5457785087719298</v>
      </c>
      <c r="F125" s="4" t="n">
        <v>0.3729440789473684</v>
      </c>
      <c r="G125" s="4" t="n">
        <v>0.3585526315789473</v>
      </c>
      <c r="H125" s="4" t="n">
        <v>0.00108</v>
      </c>
      <c r="I125" s="4" t="n">
        <v>0.3869243421052632</v>
      </c>
      <c r="J125" s="4" t="n">
        <v>0.3572368421052631</v>
      </c>
      <c r="K125" s="3" t="n">
        <v>40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1.271805644035339</v>
      </c>
      <c r="C126" s="4" t="n">
        <v>1.415044903755188</v>
      </c>
      <c r="D126" s="4" t="n">
        <v>1.431179523468018</v>
      </c>
      <c r="E126" s="4" t="n">
        <v>0.5460526315789473</v>
      </c>
      <c r="F126" s="4" t="n">
        <v>0.3729440789473684</v>
      </c>
      <c r="G126" s="4" t="n">
        <v>0.3572368421052631</v>
      </c>
      <c r="H126" s="4" t="n">
        <v>0.00108</v>
      </c>
      <c r="I126" s="4" t="n">
        <v>0.3869243421052632</v>
      </c>
      <c r="J126" s="4" t="n">
        <v>0.3572368421052631</v>
      </c>
      <c r="K126" s="3" t="n">
        <v>40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1.276298642158508</v>
      </c>
      <c r="C127" s="4" t="n">
        <v>1.415025949478149</v>
      </c>
      <c r="D127" s="4" t="n">
        <v>1.431280732154846</v>
      </c>
      <c r="E127" s="4" t="n">
        <v>0.5476973684210527</v>
      </c>
      <c r="F127" s="4" t="n">
        <v>0.3729440789473684</v>
      </c>
      <c r="G127" s="4" t="n">
        <v>0.3585526315789473</v>
      </c>
      <c r="H127" s="4" t="n">
        <v>0.00108</v>
      </c>
      <c r="I127" s="4" t="n">
        <v>0.3869243421052632</v>
      </c>
      <c r="J127" s="4" t="n">
        <v>0.3572368421052631</v>
      </c>
      <c r="K127" s="3" t="n">
        <v>40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1.279970407485962</v>
      </c>
      <c r="C128" s="4" t="n">
        <v>1.415021419525146</v>
      </c>
      <c r="D128" s="4" t="n">
        <v>1.43132746219635</v>
      </c>
      <c r="E128" s="4" t="n">
        <v>0.5485197368421053</v>
      </c>
      <c r="F128" s="4" t="n">
        <v>0.3733552631578947</v>
      </c>
      <c r="G128" s="4" t="n">
        <v>0.355921052631579</v>
      </c>
      <c r="H128" s="4" t="n">
        <v>0.000648</v>
      </c>
      <c r="I128" s="4" t="n">
        <v>0.3869243421052632</v>
      </c>
      <c r="J128" s="4" t="n">
        <v>0.3572368421052631</v>
      </c>
      <c r="K128" s="3" t="n">
        <v>40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1.275623202323914</v>
      </c>
      <c r="C129" s="4" t="n">
        <v>1.414962291717529</v>
      </c>
      <c r="D129" s="4" t="n">
        <v>1.431334018707275</v>
      </c>
      <c r="E129" s="4" t="n">
        <v>0.5490679824561403</v>
      </c>
      <c r="F129" s="4" t="n">
        <v>0.3729440789473684</v>
      </c>
      <c r="G129" s="4" t="n">
        <v>0.3546052631578948</v>
      </c>
      <c r="H129" s="4" t="n">
        <v>0.000648</v>
      </c>
      <c r="I129" s="4" t="n">
        <v>0.3869243421052632</v>
      </c>
      <c r="J129" s="4" t="n">
        <v>0.3572368421052631</v>
      </c>
      <c r="K129" s="3" t="n">
        <v>40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1.272866368293762</v>
      </c>
      <c r="C130" s="4" t="n">
        <v>1.414910435676575</v>
      </c>
      <c r="D130" s="4" t="n">
        <v>1.431335926055908</v>
      </c>
      <c r="E130" s="4" t="n">
        <v>0.5496162280701754</v>
      </c>
      <c r="F130" s="4" t="n">
        <v>0.3729440789473684</v>
      </c>
      <c r="G130" s="4" t="n">
        <v>0.3552631578947368</v>
      </c>
      <c r="H130" s="4" t="n">
        <v>0.000648</v>
      </c>
      <c r="I130" s="4" t="n">
        <v>0.3869243421052632</v>
      </c>
      <c r="J130" s="4" t="n">
        <v>0.3572368421052631</v>
      </c>
      <c r="K130" s="3" t="n">
        <v>40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1.268677115440369</v>
      </c>
      <c r="C131" s="4" t="n">
        <v>1.414836764335632</v>
      </c>
      <c r="D131" s="4" t="n">
        <v>1.431294679641724</v>
      </c>
      <c r="E131" s="4" t="n">
        <v>0.5501644736842105</v>
      </c>
      <c r="F131" s="4" t="n">
        <v>0.3733552631578947</v>
      </c>
      <c r="G131" s="4" t="n">
        <v>0.3546052631578948</v>
      </c>
      <c r="H131" s="4" t="n">
        <v>0.000648</v>
      </c>
      <c r="I131" s="4" t="n">
        <v>0.3869243421052632</v>
      </c>
      <c r="J131" s="4" t="n">
        <v>0.3572368421052631</v>
      </c>
      <c r="K131" s="3" t="n">
        <v>40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1.275655031204224</v>
      </c>
      <c r="C132" s="4" t="n">
        <v>1.414788722991943</v>
      </c>
      <c r="D132" s="4" t="n">
        <v>1.431260585784912</v>
      </c>
      <c r="E132" s="4" t="n">
        <v>0.5496162280701754</v>
      </c>
      <c r="F132" s="4" t="n">
        <v>0.3733552631578947</v>
      </c>
      <c r="G132" s="4" t="n">
        <v>0.3546052631578948</v>
      </c>
      <c r="H132" s="4" t="n">
        <v>0.000648</v>
      </c>
      <c r="I132" s="4" t="n">
        <v>0.3869243421052632</v>
      </c>
      <c r="J132" s="4" t="n">
        <v>0.3572368421052631</v>
      </c>
      <c r="K132" s="3" t="n">
        <v>40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1.268868565559387</v>
      </c>
      <c r="C133" s="4" t="n">
        <v>1.414726495742798</v>
      </c>
      <c r="D133" s="4" t="n">
        <v>1.431180715560913</v>
      </c>
      <c r="E133" s="4" t="n">
        <v>0.5493421052631579</v>
      </c>
      <c r="F133" s="4" t="n">
        <v>0.3737664473684211</v>
      </c>
      <c r="G133" s="4" t="n">
        <v>0.3552631578947368</v>
      </c>
      <c r="H133" s="4" t="n">
        <v>0.000648</v>
      </c>
      <c r="I133" s="4" t="n">
        <v>0.3869243421052632</v>
      </c>
      <c r="J133" s="4" t="n">
        <v>0.3572368421052631</v>
      </c>
      <c r="K133" s="3" t="n">
        <v>40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1.273578763008118</v>
      </c>
      <c r="C134" s="4" t="n">
        <v>1.41465425491333</v>
      </c>
      <c r="D134" s="4" t="n">
        <v>1.431103229522705</v>
      </c>
      <c r="E134" s="4" t="n">
        <v>0.5496162280701754</v>
      </c>
      <c r="F134" s="4" t="n">
        <v>0.3737664473684211</v>
      </c>
      <c r="G134" s="4" t="n">
        <v>0.3585526315789473</v>
      </c>
      <c r="H134" s="4" t="n">
        <v>0.000648</v>
      </c>
      <c r="I134" s="4" t="n">
        <v>0.3869243421052632</v>
      </c>
      <c r="J134" s="4" t="n">
        <v>0.3572368421052631</v>
      </c>
      <c r="K134" s="3" t="n">
        <v>40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1.26765763759613</v>
      </c>
      <c r="C135" s="4" t="n">
        <v>1.414555430412292</v>
      </c>
      <c r="D135" s="4" t="n">
        <v>1.431014895439148</v>
      </c>
      <c r="E135" s="4" t="n">
        <v>0.5490679824561403</v>
      </c>
      <c r="F135" s="4" t="n">
        <v>0.3741776315789473</v>
      </c>
      <c r="G135" s="4" t="n">
        <v>0.3578947368421053</v>
      </c>
      <c r="H135" s="4" t="n">
        <v>0.000648</v>
      </c>
      <c r="I135" s="4" t="n">
        <v>0.3869243421052632</v>
      </c>
      <c r="J135" s="4" t="n">
        <v>0.3572368421052631</v>
      </c>
      <c r="K135" s="3" t="n">
        <v>40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1.27623462677002</v>
      </c>
      <c r="C136" s="4" t="n">
        <v>1.414441585540771</v>
      </c>
      <c r="D136" s="4" t="n">
        <v>1.430933713912964</v>
      </c>
      <c r="E136" s="4" t="n">
        <v>0.5493421052631579</v>
      </c>
      <c r="F136" s="4" t="n">
        <v>0.375</v>
      </c>
      <c r="G136" s="4" t="n">
        <v>0.3578947368421053</v>
      </c>
      <c r="H136" s="4" t="n">
        <v>0.000648</v>
      </c>
      <c r="I136" s="4" t="n">
        <v>0.3869243421052632</v>
      </c>
      <c r="J136" s="4" t="n">
        <v>0.3572368421052631</v>
      </c>
      <c r="K136" s="3" t="n">
        <v>40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1.26610791683197</v>
      </c>
      <c r="C137" s="4" t="n">
        <v>1.414325714111328</v>
      </c>
      <c r="D137" s="4" t="n">
        <v>1.430882453918457</v>
      </c>
      <c r="E137" s="4" t="n">
        <v>0.5482456140350878</v>
      </c>
      <c r="F137" s="4" t="n">
        <v>0.3745888157894737</v>
      </c>
      <c r="G137" s="4" t="n">
        <v>0.3585526315789473</v>
      </c>
      <c r="H137" s="4" t="n">
        <v>0.000648</v>
      </c>
      <c r="I137" s="4" t="n">
        <v>0.3869243421052632</v>
      </c>
      <c r="J137" s="4" t="n">
        <v>0.3572368421052631</v>
      </c>
      <c r="K137" s="3" t="n">
        <v>40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1.272555112838745</v>
      </c>
      <c r="C138" s="4" t="n">
        <v>1.414238572120667</v>
      </c>
      <c r="D138" s="4" t="n">
        <v>1.430817484855652</v>
      </c>
      <c r="E138" s="4" t="n">
        <v>0.5482456140350878</v>
      </c>
      <c r="F138" s="4" t="n">
        <v>0.3737664473684211</v>
      </c>
      <c r="G138" s="4" t="n">
        <v>0.3598684210526316</v>
      </c>
      <c r="H138" s="4" t="n">
        <v>0.000648</v>
      </c>
      <c r="I138" s="4" t="n">
        <v>0.3869243421052632</v>
      </c>
      <c r="J138" s="4" t="n">
        <v>0.3572368421052631</v>
      </c>
      <c r="K138" s="3" t="n">
        <v>40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1.272824645042419</v>
      </c>
      <c r="C139" s="4" t="n">
        <v>1.414200782775879</v>
      </c>
      <c r="D139" s="4" t="n">
        <v>1.430784583091736</v>
      </c>
      <c r="E139" s="4" t="n">
        <v>0.5482456140350878</v>
      </c>
      <c r="F139" s="4" t="n">
        <v>0.3737664473684211</v>
      </c>
      <c r="G139" s="4" t="n">
        <v>0.3578947368421053</v>
      </c>
      <c r="H139" s="4" t="n">
        <v>0.0003888</v>
      </c>
      <c r="I139" s="4" t="n">
        <v>0.3869243421052632</v>
      </c>
      <c r="J139" s="4" t="n">
        <v>0.3572368421052631</v>
      </c>
      <c r="K139" s="3" t="n">
        <v>40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1.263969540596008</v>
      </c>
      <c r="C140" s="4" t="n">
        <v>1.41413402557373</v>
      </c>
      <c r="D140" s="4" t="n">
        <v>1.430736184120178</v>
      </c>
      <c r="E140" s="4" t="n">
        <v>0.5476973684210527</v>
      </c>
      <c r="F140" s="4" t="n">
        <v>0.3737664473684211</v>
      </c>
      <c r="G140" s="4" t="n">
        <v>0.3585526315789473</v>
      </c>
      <c r="H140" s="4" t="n">
        <v>0.0003888</v>
      </c>
      <c r="I140" s="4" t="n">
        <v>0.3869243421052632</v>
      </c>
      <c r="J140" s="4" t="n">
        <v>0.3572368421052631</v>
      </c>
      <c r="K140" s="3" t="n">
        <v>40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1.266218543052673</v>
      </c>
      <c r="C141" s="4" t="n">
        <v>1.414079546928406</v>
      </c>
      <c r="D141" s="4" t="n">
        <v>1.430681705474854</v>
      </c>
      <c r="E141" s="4" t="n">
        <v>0.5466008771929824</v>
      </c>
      <c r="F141" s="4" t="n">
        <v>0.3741776315789473</v>
      </c>
      <c r="G141" s="4" t="n">
        <v>0.3592105263157895</v>
      </c>
      <c r="H141" s="4" t="n">
        <v>0.0003888</v>
      </c>
      <c r="I141" s="4" t="n">
        <v>0.3869243421052632</v>
      </c>
      <c r="J141" s="4" t="n">
        <v>0.3572368421052631</v>
      </c>
      <c r="K141" s="3" t="n">
        <v>40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1.262632727622986</v>
      </c>
      <c r="C142" s="4" t="n">
        <v>1.414021015167236</v>
      </c>
      <c r="D142" s="4" t="n">
        <v>1.430630922317505</v>
      </c>
      <c r="E142" s="4" t="n">
        <v>0.5474232456140351</v>
      </c>
      <c r="F142" s="4" t="n">
        <v>0.375</v>
      </c>
      <c r="G142" s="4" t="n">
        <v>0.3578947368421053</v>
      </c>
      <c r="H142" s="4" t="n">
        <v>0.0003888</v>
      </c>
      <c r="I142" s="4" t="n">
        <v>0.3869243421052632</v>
      </c>
      <c r="J142" s="4" t="n">
        <v>0.3572368421052631</v>
      </c>
      <c r="K142" s="3" t="n">
        <v>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1.268116116523743</v>
      </c>
      <c r="C143" s="4" t="n">
        <v>1.413972020149231</v>
      </c>
      <c r="D143" s="4" t="n">
        <v>1.430576324462891</v>
      </c>
      <c r="E143" s="4" t="n">
        <v>0.5474232456140351</v>
      </c>
      <c r="F143" s="4" t="n">
        <v>0.375</v>
      </c>
      <c r="G143" s="4" t="n">
        <v>0.3578947368421053</v>
      </c>
      <c r="H143" s="4" t="n">
        <v>0.0003888</v>
      </c>
      <c r="I143" s="4" t="n">
        <v>0.3869243421052632</v>
      </c>
      <c r="J143" s="4" t="n">
        <v>0.3572368421052631</v>
      </c>
      <c r="K143" s="3" t="n">
        <v>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1.26369833946228</v>
      </c>
      <c r="C144" s="4" t="n">
        <v>1.413922905921936</v>
      </c>
      <c r="D144" s="4" t="n">
        <v>1.430542349815369</v>
      </c>
      <c r="E144" s="4" t="n">
        <v>0.5479714912280702</v>
      </c>
      <c r="F144" s="4" t="n">
        <v>0.3754111842105263</v>
      </c>
      <c r="G144" s="4" t="n">
        <v>0.3585526315789473</v>
      </c>
      <c r="H144" s="4" t="n">
        <v>0.0003888</v>
      </c>
      <c r="I144" s="4" t="n">
        <v>0.3869243421052632</v>
      </c>
      <c r="J144" s="4" t="n">
        <v>0.3572368421052631</v>
      </c>
      <c r="K144" s="3" t="n">
        <v>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1.267363548278809</v>
      </c>
      <c r="C145" s="4" t="n">
        <v>1.413865327835083</v>
      </c>
      <c r="D145" s="4" t="n">
        <v>1.43051278591156</v>
      </c>
      <c r="E145" s="4" t="n">
        <v>0.5490679824561403</v>
      </c>
      <c r="F145" s="4" t="n">
        <v>0.375</v>
      </c>
      <c r="G145" s="4" t="n">
        <v>0.3572368421052631</v>
      </c>
      <c r="H145" s="4" t="n">
        <v>0.0003888</v>
      </c>
      <c r="I145" s="4" t="n">
        <v>0.3869243421052632</v>
      </c>
      <c r="J145" s="4" t="n">
        <v>0.3572368421052631</v>
      </c>
      <c r="K145" s="3" t="n">
        <v>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1.260826826095581</v>
      </c>
      <c r="C146" s="4" t="n">
        <v>1.413827180862427</v>
      </c>
      <c r="D146" s="4" t="n">
        <v>1.430495381355286</v>
      </c>
      <c r="E146" s="4" t="n">
        <v>0.5487938596491229</v>
      </c>
      <c r="F146" s="4" t="n">
        <v>0.375</v>
      </c>
      <c r="G146" s="4" t="n">
        <v>0.355921052631579</v>
      </c>
      <c r="H146" s="4" t="n">
        <v>0.0003888</v>
      </c>
      <c r="I146" s="4" t="n">
        <v>0.3869243421052632</v>
      </c>
      <c r="J146" s="4" t="n">
        <v>0.3572368421052631</v>
      </c>
      <c r="K146" s="3" t="n">
        <v>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1.270344257354736</v>
      </c>
      <c r="C147" s="4" t="n">
        <v>1.413809180259705</v>
      </c>
      <c r="D147" s="4" t="n">
        <v>1.430477857589722</v>
      </c>
      <c r="E147" s="4" t="n">
        <v>0.5487938596491229</v>
      </c>
      <c r="F147" s="4" t="n">
        <v>0.375</v>
      </c>
      <c r="G147" s="4" t="n">
        <v>0.3572368421052631</v>
      </c>
      <c r="H147" s="4" t="n">
        <v>0.0003888</v>
      </c>
      <c r="I147" s="4" t="n">
        <v>0.3869243421052632</v>
      </c>
      <c r="J147" s="4" t="n">
        <v>0.3572368421052631</v>
      </c>
      <c r="K147" s="3" t="n">
        <v>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1.270951151847839</v>
      </c>
      <c r="C148" s="4" t="n">
        <v>1.413789749145508</v>
      </c>
      <c r="D148" s="4" t="n">
        <v>1.430484771728516</v>
      </c>
      <c r="E148" s="4" t="n">
        <v>0.5490679824561403</v>
      </c>
      <c r="F148" s="4" t="n">
        <v>0.3745888157894737</v>
      </c>
      <c r="G148" s="4" t="n">
        <v>0.3585526315789473</v>
      </c>
      <c r="H148" s="4" t="n">
        <v>0.0003888</v>
      </c>
      <c r="I148" s="4" t="n">
        <v>0.3869243421052632</v>
      </c>
      <c r="J148" s="4" t="n">
        <v>0.3572368421052631</v>
      </c>
      <c r="K148" s="3" t="n">
        <v>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1.260956287384033</v>
      </c>
      <c r="C149" s="4" t="n">
        <v>1.413767218589783</v>
      </c>
      <c r="D149" s="4" t="n">
        <v>1.430490374565125</v>
      </c>
      <c r="E149" s="4" t="n">
        <v>0.5493421052631579</v>
      </c>
      <c r="F149" s="4" t="n">
        <v>0.3745888157894737</v>
      </c>
      <c r="G149" s="4" t="n">
        <v>0.3585526315789473</v>
      </c>
      <c r="H149" s="4" t="n">
        <v>0.0003888</v>
      </c>
      <c r="I149" s="4" t="n">
        <v>0.3869243421052632</v>
      </c>
      <c r="J149" s="4" t="n">
        <v>0.3572368421052631</v>
      </c>
      <c r="K149" s="3" t="n">
        <v>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1.270238518714905</v>
      </c>
      <c r="C150" s="4" t="n">
        <v>1.413756251335144</v>
      </c>
      <c r="D150" s="4" t="n">
        <v>1.430496335029602</v>
      </c>
      <c r="E150" s="4" t="n">
        <v>0.5493421052631579</v>
      </c>
      <c r="F150" s="4" t="n">
        <v>0.3745888157894737</v>
      </c>
      <c r="G150" s="4" t="n">
        <v>0.3585526315789473</v>
      </c>
      <c r="H150" s="4" t="n">
        <v>0.00023328</v>
      </c>
      <c r="I150" s="4" t="n">
        <v>0.3869243421052632</v>
      </c>
      <c r="J150" s="4" t="n">
        <v>0.3572368421052631</v>
      </c>
      <c r="K150" s="3" t="n">
        <v>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1.256089568138123</v>
      </c>
      <c r="C151" s="4" t="n">
        <v>1.413741707801819</v>
      </c>
      <c r="D151" s="4" t="n">
        <v>1.43048894405365</v>
      </c>
      <c r="E151" s="4" t="n">
        <v>0.5490679824561403</v>
      </c>
      <c r="F151" s="4" t="n">
        <v>0.3733552631578947</v>
      </c>
      <c r="G151" s="4" t="n">
        <v>0.3578947368421053</v>
      </c>
      <c r="H151" s="4" t="n">
        <v>0.00023328</v>
      </c>
      <c r="I151" s="4" t="n">
        <v>0.3869243421052632</v>
      </c>
      <c r="J151" s="4" t="n">
        <v>0.3572368421052631</v>
      </c>
      <c r="K151" s="3" t="n">
        <v>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1.271454334259033</v>
      </c>
      <c r="C152" s="4" t="n">
        <v>1.413736701011658</v>
      </c>
      <c r="D152" s="4" t="n">
        <v>1.430490612983704</v>
      </c>
      <c r="E152" s="4" t="n">
        <v>0.5487938596491229</v>
      </c>
      <c r="F152" s="4" t="n">
        <v>0.3737664473684211</v>
      </c>
      <c r="G152" s="4" t="n">
        <v>0.3572368421052631</v>
      </c>
      <c r="H152" s="4" t="n">
        <v>0.00023328</v>
      </c>
      <c r="I152" s="4" t="n">
        <v>0.3869243421052632</v>
      </c>
      <c r="J152" s="4" t="n">
        <v>0.3572368421052631</v>
      </c>
      <c r="K152" s="3" t="n">
        <v>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1.269500017166138</v>
      </c>
      <c r="C153" s="4" t="n">
        <v>1.413727641105652</v>
      </c>
      <c r="D153" s="4" t="n">
        <v>1.430501222610474</v>
      </c>
      <c r="E153" s="4" t="n">
        <v>0.5482456140350878</v>
      </c>
      <c r="F153" s="4" t="n">
        <v>0.3733552631578947</v>
      </c>
      <c r="G153" s="4" t="n">
        <v>0.3585526315789473</v>
      </c>
      <c r="H153" s="4" t="n">
        <v>0.00023328</v>
      </c>
      <c r="I153" s="4" t="n">
        <v>0.3869243421052632</v>
      </c>
      <c r="J153" s="4" t="n">
        <v>0.3572368421052631</v>
      </c>
      <c r="K153" s="3" t="n">
        <v>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1.275231838226318</v>
      </c>
      <c r="C154" s="4" t="n">
        <v>1.413729071617126</v>
      </c>
      <c r="D154" s="4" t="n">
        <v>1.430515050888062</v>
      </c>
      <c r="E154" s="4" t="n">
        <v>0.5482456140350878</v>
      </c>
      <c r="F154" s="4" t="n">
        <v>0.3733552631578947</v>
      </c>
      <c r="G154" s="4" t="n">
        <v>0.3585526315789473</v>
      </c>
      <c r="H154" s="4" t="n">
        <v>0.00023328</v>
      </c>
      <c r="I154" s="4" t="n">
        <v>0.3869243421052632</v>
      </c>
      <c r="J154" s="4" t="n">
        <v>0.3572368421052631</v>
      </c>
      <c r="K154" s="3" t="n">
        <v>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1.265048623085022</v>
      </c>
      <c r="C155" s="4" t="n">
        <v>1.413734793663025</v>
      </c>
      <c r="D155" s="4" t="n">
        <v>1.430538773536682</v>
      </c>
      <c r="E155" s="4" t="n">
        <v>0.5490679824561403</v>
      </c>
      <c r="F155" s="4" t="n">
        <v>0.3721217105263158</v>
      </c>
      <c r="G155" s="4" t="n">
        <v>0.3565789473684211</v>
      </c>
      <c r="H155" s="4" t="n">
        <v>0.00023328</v>
      </c>
      <c r="I155" s="4" t="n">
        <v>0.3869243421052632</v>
      </c>
      <c r="J155" s="4" t="n">
        <v>0.3572368421052631</v>
      </c>
      <c r="K155" s="3" t="n">
        <v>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1.269933819770813</v>
      </c>
      <c r="C156" s="4" t="n">
        <v>1.413743495941162</v>
      </c>
      <c r="D156" s="4" t="n">
        <v>1.430568218231201</v>
      </c>
      <c r="E156" s="4" t="n">
        <v>0.5487938596491229</v>
      </c>
      <c r="F156" s="4" t="n">
        <v>0.3733552631578947</v>
      </c>
      <c r="G156" s="4" t="n">
        <v>0.3565789473684211</v>
      </c>
      <c r="H156" s="4" t="n">
        <v>0.00023328</v>
      </c>
      <c r="I156" s="4" t="n">
        <v>0.3869243421052632</v>
      </c>
      <c r="J156" s="4" t="n">
        <v>0.3572368421052631</v>
      </c>
      <c r="K156" s="3" t="n">
        <v>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1.269563913345337</v>
      </c>
      <c r="C157" s="4" t="n">
        <v>1.413755536079407</v>
      </c>
      <c r="D157" s="4" t="n">
        <v>1.430606842041016</v>
      </c>
      <c r="E157" s="4" t="n">
        <v>0.5482456140350878</v>
      </c>
      <c r="F157" s="4" t="n">
        <v>0.3725328947368421</v>
      </c>
      <c r="G157" s="4" t="n">
        <v>0.355921052631579</v>
      </c>
      <c r="H157" s="4" t="n">
        <v>0.00023328</v>
      </c>
      <c r="I157" s="4" t="n">
        <v>0.3869243421052632</v>
      </c>
      <c r="J157" s="4" t="n">
        <v>0.3572368421052631</v>
      </c>
      <c r="K157" s="3" t="n">
        <v>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1.261520385742188</v>
      </c>
      <c r="C158" s="4" t="n">
        <v>1.413775682449341</v>
      </c>
      <c r="D158" s="4" t="n">
        <v>1.43064272403717</v>
      </c>
      <c r="E158" s="4" t="n">
        <v>0.5490679824561403</v>
      </c>
      <c r="F158" s="4" t="n">
        <v>0.3725328947368421</v>
      </c>
      <c r="G158" s="4" t="n">
        <v>0.355921052631579</v>
      </c>
      <c r="H158" s="4" t="n">
        <v>0.00023328</v>
      </c>
      <c r="I158" s="4" t="n">
        <v>0.3869243421052632</v>
      </c>
      <c r="J158" s="4" t="n">
        <v>0.3572368421052631</v>
      </c>
      <c r="K158" s="3" t="n">
        <v>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1.264188528060913</v>
      </c>
      <c r="C159" s="4" t="n">
        <v>1.413788676261902</v>
      </c>
      <c r="D159" s="4" t="n">
        <v>1.430667638778687</v>
      </c>
      <c r="E159" s="4" t="n">
        <v>0.5490679824561403</v>
      </c>
      <c r="F159" s="4" t="n">
        <v>0.3729440789473684</v>
      </c>
      <c r="G159" s="4" t="n">
        <v>0.3546052631578948</v>
      </c>
      <c r="H159" s="4" t="n">
        <v>0.00023328</v>
      </c>
      <c r="I159" s="4" t="n">
        <v>0.3869243421052632</v>
      </c>
      <c r="J159" s="4" t="n">
        <v>0.3572368421052631</v>
      </c>
      <c r="K159" s="3" t="n">
        <v>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1.266392350196838</v>
      </c>
      <c r="C160" s="4" t="n">
        <v>1.413794279098511</v>
      </c>
      <c r="D160" s="4" t="n">
        <v>1.430701613426208</v>
      </c>
      <c r="E160" s="4" t="n">
        <v>0.5490679824561403</v>
      </c>
      <c r="F160" s="4" t="n">
        <v>0.3737664473684211</v>
      </c>
      <c r="G160" s="4" t="n">
        <v>0.3546052631578948</v>
      </c>
      <c r="H160" s="4" t="n">
        <v>0.00023328</v>
      </c>
      <c r="I160" s="4" t="n">
        <v>0.3869243421052632</v>
      </c>
      <c r="J160" s="4" t="n">
        <v>0.3572368421052631</v>
      </c>
      <c r="K160" s="3" t="n">
        <v>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1.26751971244812</v>
      </c>
      <c r="C161" s="4" t="n">
        <v>1.413801908493042</v>
      </c>
      <c r="D161" s="4" t="n">
        <v>1.430735111236572</v>
      </c>
      <c r="E161" s="4" t="n">
        <v>0.5485197368421053</v>
      </c>
      <c r="F161" s="4" t="n">
        <v>0.3733552631578947</v>
      </c>
      <c r="G161" s="4" t="n">
        <v>0.3539473684210526</v>
      </c>
      <c r="H161" s="4" t="n">
        <v>0.00023328</v>
      </c>
      <c r="I161" s="4" t="n">
        <v>0.3869243421052632</v>
      </c>
      <c r="J161" s="4" t="n">
        <v>0.3572368421052631</v>
      </c>
      <c r="K161" s="3" t="n">
        <v>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1.26765775680542</v>
      </c>
      <c r="C162" s="4" t="n">
        <v>1.413795828819275</v>
      </c>
      <c r="D162" s="4" t="n">
        <v>1.430762887001038</v>
      </c>
      <c r="E162" s="4" t="n">
        <v>0.5485197368421053</v>
      </c>
      <c r="F162" s="4" t="n">
        <v>0.3733552631578947</v>
      </c>
      <c r="G162" s="4" t="n">
        <v>0.3552631578947368</v>
      </c>
      <c r="H162" s="4" t="n">
        <v>0.00023328</v>
      </c>
      <c r="I162" s="4" t="n">
        <v>0.3869243421052632</v>
      </c>
      <c r="J162" s="4" t="n">
        <v>0.3572368421052631</v>
      </c>
      <c r="K162" s="3" t="n">
        <v>40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1.270785570144653</v>
      </c>
      <c r="C163" s="4" t="n">
        <v>1.413801312446594</v>
      </c>
      <c r="D163" s="4" t="n">
        <v>1.430815100669861</v>
      </c>
      <c r="E163" s="4" t="n">
        <v>0.5493421052631579</v>
      </c>
      <c r="F163" s="4" t="n">
        <v>0.3733552631578947</v>
      </c>
      <c r="G163" s="4" t="n">
        <v>0.3546052631578948</v>
      </c>
      <c r="H163" s="4" t="n">
        <v>0.00023328</v>
      </c>
      <c r="I163" s="4" t="n">
        <v>0.3869243421052632</v>
      </c>
      <c r="J163" s="4" t="n">
        <v>0.3572368421052631</v>
      </c>
      <c r="K163" s="3" t="n">
        <v>40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1.272279381752014</v>
      </c>
      <c r="C164" s="4" t="n">
        <v>1.413802266120911</v>
      </c>
      <c r="D164" s="4" t="n">
        <v>1.430843353271484</v>
      </c>
      <c r="E164" s="4" t="n">
        <v>0.5490679824561403</v>
      </c>
      <c r="F164" s="4" t="n">
        <v>0.3733552631578947</v>
      </c>
      <c r="G164" s="4" t="n">
        <v>0.3546052631578948</v>
      </c>
      <c r="H164" s="4" t="n">
        <v>0.000139968</v>
      </c>
      <c r="I164" s="4" t="n">
        <v>0.3869243421052632</v>
      </c>
      <c r="J164" s="4" t="n">
        <v>0.3572368421052631</v>
      </c>
      <c r="K164" s="3" t="n">
        <v>40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1.261472225189209</v>
      </c>
      <c r="C165" s="4" t="n">
        <v>1.413798093795776</v>
      </c>
      <c r="D165" s="4" t="n">
        <v>1.430866241455078</v>
      </c>
      <c r="E165" s="4" t="n">
        <v>0.5487938596491229</v>
      </c>
      <c r="F165" s="4" t="n">
        <v>0.3733552631578947</v>
      </c>
      <c r="G165" s="4" t="n">
        <v>0.3539473684210526</v>
      </c>
      <c r="H165" s="4" t="n">
        <v>0.000139968</v>
      </c>
      <c r="I165" s="4" t="n">
        <v>0.3869243421052632</v>
      </c>
      <c r="J165" s="4" t="n">
        <v>0.3572368421052631</v>
      </c>
      <c r="K165" s="3" t="n">
        <v>40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1.268069624900818</v>
      </c>
      <c r="C166" s="4" t="n">
        <v>1.413795113563538</v>
      </c>
      <c r="D166" s="4" t="n">
        <v>1.430887937545776</v>
      </c>
      <c r="E166" s="4" t="n">
        <v>0.5482456140350878</v>
      </c>
      <c r="F166" s="4" t="n">
        <v>0.3733552631578947</v>
      </c>
      <c r="G166" s="4" t="n">
        <v>0.355921052631579</v>
      </c>
      <c r="H166" s="4" t="n">
        <v>0.000139968</v>
      </c>
      <c r="I166" s="4" t="n">
        <v>0.3869243421052632</v>
      </c>
      <c r="J166" s="4" t="n">
        <v>0.3572368421052631</v>
      </c>
      <c r="K166" s="3" t="n">
        <v>40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1.272385954856873</v>
      </c>
      <c r="C167" s="4" t="n">
        <v>1.413785815238953</v>
      </c>
      <c r="D167" s="4" t="n">
        <v>1.430908203125</v>
      </c>
      <c r="E167" s="4" t="n">
        <v>0.5487938596491229</v>
      </c>
      <c r="F167" s="4" t="n">
        <v>0.3733552631578947</v>
      </c>
      <c r="G167" s="4" t="n">
        <v>0.3552631578947368</v>
      </c>
      <c r="H167" s="4" t="n">
        <v>0.000139968</v>
      </c>
      <c r="I167" s="4" t="n">
        <v>0.3869243421052632</v>
      </c>
      <c r="J167" s="4" t="n">
        <v>0.3572368421052631</v>
      </c>
      <c r="K167" s="3" t="n">
        <v>40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1.27320671081543</v>
      </c>
      <c r="C168" s="4" t="n">
        <v>1.413783669471741</v>
      </c>
      <c r="D168" s="4" t="n">
        <v>1.430933594703674</v>
      </c>
      <c r="E168" s="4" t="n">
        <v>0.5490679824561403</v>
      </c>
      <c r="F168" s="4" t="n">
        <v>0.3737664473684211</v>
      </c>
      <c r="G168" s="4" t="n">
        <v>0.3552631578947368</v>
      </c>
      <c r="H168" s="4" t="n">
        <v>0.000139968</v>
      </c>
      <c r="I168" s="4" t="n">
        <v>0.3869243421052632</v>
      </c>
      <c r="J168" s="4" t="n">
        <v>0.3572368421052631</v>
      </c>
      <c r="K168" s="3" t="n">
        <v>40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1.261163830757141</v>
      </c>
      <c r="C169" s="4" t="n">
        <v>1.413781642913818</v>
      </c>
      <c r="D169" s="4" t="n">
        <v>1.430948495864868</v>
      </c>
      <c r="E169" s="4" t="n">
        <v>0.5485197368421053</v>
      </c>
      <c r="F169" s="4" t="n">
        <v>0.3741776315789473</v>
      </c>
      <c r="G169" s="4" t="n">
        <v>0.3546052631578948</v>
      </c>
      <c r="H169" s="4" t="n">
        <v>0.000139968</v>
      </c>
      <c r="I169" s="4" t="n">
        <v>0.3869243421052632</v>
      </c>
      <c r="J169" s="4" t="n">
        <v>0.3572368421052631</v>
      </c>
      <c r="K169" s="3" t="n">
        <v>40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1.256605505943298</v>
      </c>
      <c r="C170" s="4" t="n">
        <v>1.413773536682129</v>
      </c>
      <c r="D170" s="4" t="n">
        <v>1.430951595306396</v>
      </c>
      <c r="E170" s="4" t="n">
        <v>0.5482456140350878</v>
      </c>
      <c r="F170" s="4" t="n">
        <v>0.3737664473684211</v>
      </c>
      <c r="G170" s="4" t="n">
        <v>0.3552631578947368</v>
      </c>
      <c r="H170" s="4" t="n">
        <v>0.000139968</v>
      </c>
      <c r="I170" s="4" t="n">
        <v>0.3869243421052632</v>
      </c>
      <c r="J170" s="4" t="n">
        <v>0.3572368421052631</v>
      </c>
      <c r="K170" s="3" t="n">
        <v>40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1.263902306556702</v>
      </c>
      <c r="C171" s="4" t="n">
        <v>1.413768529891968</v>
      </c>
      <c r="D171" s="4" t="n">
        <v>1.43095588684082</v>
      </c>
      <c r="E171" s="4" t="n">
        <v>0.5487938596491229</v>
      </c>
      <c r="F171" s="4" t="n">
        <v>0.3737664473684211</v>
      </c>
      <c r="G171" s="4" t="n">
        <v>0.3552631578947368</v>
      </c>
      <c r="H171" s="4" t="n">
        <v>0.000139968</v>
      </c>
      <c r="I171" s="4" t="n">
        <v>0.3869243421052632</v>
      </c>
      <c r="J171" s="4" t="n">
        <v>0.3572368421052631</v>
      </c>
      <c r="K171" s="3" t="n">
        <v>40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1.263110756874084</v>
      </c>
      <c r="C172" s="4" t="n">
        <v>1.413758873939514</v>
      </c>
      <c r="D172" s="4" t="n">
        <v>1.430956721305847</v>
      </c>
      <c r="E172" s="4" t="n">
        <v>0.5487938596491229</v>
      </c>
      <c r="F172" s="4" t="n">
        <v>0.3733552631578947</v>
      </c>
      <c r="G172" s="4" t="n">
        <v>0.3552631578947368</v>
      </c>
      <c r="H172" s="4" t="n">
        <v>0.000139968</v>
      </c>
      <c r="I172" s="4" t="n">
        <v>0.3869243421052632</v>
      </c>
      <c r="J172" s="4" t="n">
        <v>0.3572368421052631</v>
      </c>
      <c r="K172" s="3" t="n">
        <v>40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1.267494440078735</v>
      </c>
      <c r="C173" s="4" t="n">
        <v>1.413751125335693</v>
      </c>
      <c r="D173" s="4" t="n">
        <v>1.430959939956665</v>
      </c>
      <c r="E173" s="4" t="n">
        <v>0.5490679824561403</v>
      </c>
      <c r="F173" s="4" t="n">
        <v>0.3737664473684211</v>
      </c>
      <c r="G173" s="4" t="n">
        <v>0.3546052631578948</v>
      </c>
      <c r="H173" s="4" t="n">
        <v>0.000139968</v>
      </c>
      <c r="I173" s="4" t="n">
        <v>0.3869243421052632</v>
      </c>
      <c r="J173" s="4" t="n">
        <v>0.3572368421052631</v>
      </c>
      <c r="K173" s="3" t="n">
        <v>40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1.264184474945068</v>
      </c>
      <c r="C174" s="4" t="n">
        <v>1.413747668266296</v>
      </c>
      <c r="D174" s="4" t="n">
        <v>1.430963397026062</v>
      </c>
      <c r="E174" s="4" t="n">
        <v>0.5490679824561403</v>
      </c>
      <c r="F174" s="4" t="n">
        <v>0.3733552631578947</v>
      </c>
      <c r="G174" s="4" t="n">
        <v>0.3539473684210526</v>
      </c>
      <c r="H174" s="4" t="n">
        <v>0.000139968</v>
      </c>
      <c r="I174" s="4" t="n">
        <v>0.3869243421052632</v>
      </c>
      <c r="J174" s="4" t="n">
        <v>0.3572368421052631</v>
      </c>
      <c r="K174" s="3" t="n">
        <v>40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1.269635081291199</v>
      </c>
      <c r="C175" s="4" t="n">
        <v>1.413752317428589</v>
      </c>
      <c r="D175" s="4" t="n">
        <v>1.43096911907196</v>
      </c>
      <c r="E175" s="4" t="n">
        <v>0.5490679824561403</v>
      </c>
      <c r="F175" s="4" t="n">
        <v>0.3733552631578947</v>
      </c>
      <c r="G175" s="4" t="n">
        <v>0.3546052631578948</v>
      </c>
      <c r="H175" s="4" t="n">
        <v>8.398079999999999e-05</v>
      </c>
      <c r="I175" s="4" t="n">
        <v>0.3869243421052632</v>
      </c>
      <c r="J175" s="4" t="n">
        <v>0.3572368421052631</v>
      </c>
      <c r="K175" s="3" t="n">
        <v>40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1.261549353599548</v>
      </c>
      <c r="C176" s="4" t="n">
        <v>1.413757801055908</v>
      </c>
      <c r="D176" s="4" t="n">
        <v>1.430975675582886</v>
      </c>
      <c r="E176" s="4" t="n">
        <v>0.5490679824561403</v>
      </c>
      <c r="F176" s="4" t="n">
        <v>0.3741776315789473</v>
      </c>
      <c r="G176" s="4" t="n">
        <v>0.3546052631578948</v>
      </c>
      <c r="H176" s="4" t="n">
        <v>8.398079999999999e-05</v>
      </c>
      <c r="I176" s="4" t="n">
        <v>0.3869243421052632</v>
      </c>
      <c r="J176" s="4" t="n">
        <v>0.3572368421052631</v>
      </c>
      <c r="K176" s="3" t="n">
        <v>40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1.265071392059326</v>
      </c>
      <c r="C177" s="4" t="n">
        <v>1.41376256942749</v>
      </c>
      <c r="D177" s="4" t="n">
        <v>1.430976033210754</v>
      </c>
      <c r="E177" s="4" t="n">
        <v>0.5490679824561403</v>
      </c>
      <c r="F177" s="4" t="n">
        <v>0.3741776315789473</v>
      </c>
      <c r="G177" s="4" t="n">
        <v>0.3546052631578948</v>
      </c>
      <c r="H177" s="4" t="n">
        <v>8.398079999999999e-05</v>
      </c>
      <c r="I177" s="4" t="n">
        <v>0.3869243421052632</v>
      </c>
      <c r="J177" s="4" t="n">
        <v>0.3572368421052631</v>
      </c>
      <c r="K177" s="3" t="n">
        <v>40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1.263957738876343</v>
      </c>
      <c r="C178" s="4" t="n">
        <v>1.41376805305481</v>
      </c>
      <c r="D178" s="4" t="n">
        <v>1.430974006652832</v>
      </c>
      <c r="E178" s="4" t="n">
        <v>0.5487938596491229</v>
      </c>
      <c r="F178" s="4" t="n">
        <v>0.3741776315789473</v>
      </c>
      <c r="G178" s="4" t="n">
        <v>0.3539473684210526</v>
      </c>
      <c r="H178" s="4" t="n">
        <v>8.398079999999999e-05</v>
      </c>
      <c r="I178" s="4" t="n">
        <v>0.3869243421052632</v>
      </c>
      <c r="J178" s="4" t="n">
        <v>0.3572368421052631</v>
      </c>
      <c r="K178" s="3" t="n">
        <v>40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1.270111083984375</v>
      </c>
      <c r="C179" s="4" t="n">
        <v>1.413773775100708</v>
      </c>
      <c r="D179" s="4" t="n">
        <v>1.430971145629883</v>
      </c>
      <c r="E179" s="4" t="n">
        <v>0.5485197368421053</v>
      </c>
      <c r="F179" s="4" t="n">
        <v>0.3745888157894737</v>
      </c>
      <c r="G179" s="4" t="n">
        <v>0.3532894736842105</v>
      </c>
      <c r="H179" s="4" t="n">
        <v>8.398079999999999e-05</v>
      </c>
      <c r="I179" s="4" t="n">
        <v>0.3869243421052632</v>
      </c>
      <c r="J179" s="4" t="n">
        <v>0.3572368421052631</v>
      </c>
      <c r="K179" s="3" t="n">
        <v>40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1.277474403381348</v>
      </c>
      <c r="C180" s="4" t="n">
        <v>1.413778424263</v>
      </c>
      <c r="D180" s="4" t="n">
        <v>1.430971384048462</v>
      </c>
      <c r="E180" s="4" t="n">
        <v>0.5485197368421053</v>
      </c>
      <c r="F180" s="4" t="n">
        <v>0.3745888157894737</v>
      </c>
      <c r="G180" s="4" t="n">
        <v>0.3539473684210526</v>
      </c>
      <c r="H180" s="4" t="n">
        <v>8.398079999999999e-05</v>
      </c>
      <c r="I180" s="4" t="n">
        <v>0.3869243421052632</v>
      </c>
      <c r="J180" s="4" t="n">
        <v>0.3572368421052631</v>
      </c>
      <c r="K180" s="3" t="n">
        <v>40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1.269915223121643</v>
      </c>
      <c r="C181" s="4" t="n">
        <v>1.4137864112854</v>
      </c>
      <c r="D181" s="4" t="n">
        <v>1.430977463722229</v>
      </c>
      <c r="E181" s="4" t="n">
        <v>0.5490679824561403</v>
      </c>
      <c r="F181" s="4" t="n">
        <v>0.375</v>
      </c>
      <c r="G181" s="4" t="n">
        <v>0.3539473684210526</v>
      </c>
      <c r="H181" s="4" t="n">
        <v>8.398079999999999e-05</v>
      </c>
      <c r="I181" s="4" t="n">
        <v>0.3869243421052632</v>
      </c>
      <c r="J181" s="4" t="n">
        <v>0.3572368421052631</v>
      </c>
      <c r="K181" s="3" t="n">
        <v>40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1.263782978057861</v>
      </c>
      <c r="C182" s="4" t="n">
        <v>1.413795471191406</v>
      </c>
      <c r="D182" s="4" t="n">
        <v>1.430984020233154</v>
      </c>
      <c r="E182" s="4" t="n">
        <v>0.5496162280701754</v>
      </c>
      <c r="F182" s="4" t="n">
        <v>0.3745888157894737</v>
      </c>
      <c r="G182" s="4" t="n">
        <v>0.3539473684210526</v>
      </c>
      <c r="H182" s="4" t="n">
        <v>8.398079999999999e-05</v>
      </c>
      <c r="I182" s="4" t="n">
        <v>0.3869243421052632</v>
      </c>
      <c r="J182" s="4" t="n">
        <v>0.3572368421052631</v>
      </c>
      <c r="K182" s="3" t="n">
        <v>40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1.269006848335266</v>
      </c>
      <c r="C183" s="4" t="n">
        <v>1.413803100585938</v>
      </c>
      <c r="D183" s="4" t="n">
        <v>1.430989146232605</v>
      </c>
      <c r="E183" s="4" t="n">
        <v>0.5493421052631579</v>
      </c>
      <c r="F183" s="4" t="n">
        <v>0.3741776315789473</v>
      </c>
      <c r="G183" s="4" t="n">
        <v>0.3546052631578948</v>
      </c>
      <c r="H183" s="4" t="n">
        <v>8.398079999999999e-05</v>
      </c>
      <c r="I183" s="4" t="n">
        <v>0.3869243421052632</v>
      </c>
      <c r="J183" s="4" t="n">
        <v>0.3572368421052631</v>
      </c>
      <c r="K183" s="3" t="n">
        <v>40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1.271599888801575</v>
      </c>
      <c r="C184" s="4" t="n">
        <v>1.413816094398499</v>
      </c>
      <c r="D184" s="4" t="n">
        <v>1.430996537208557</v>
      </c>
      <c r="E184" s="4" t="n">
        <v>0.5493421052631579</v>
      </c>
      <c r="F184" s="4" t="n">
        <v>0.3741776315789473</v>
      </c>
      <c r="G184" s="4" t="n">
        <v>0.3546052631578948</v>
      </c>
      <c r="H184" s="4" t="n">
        <v>8.398079999999999e-05</v>
      </c>
      <c r="I184" s="4" t="n">
        <v>0.3869243421052632</v>
      </c>
      <c r="J184" s="4" t="n">
        <v>0.3572368421052631</v>
      </c>
      <c r="K184" s="3" t="n">
        <v>40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1.261868953704834</v>
      </c>
      <c r="C185" s="4" t="n">
        <v>1.413828372955322</v>
      </c>
      <c r="D185" s="4" t="n">
        <v>1.431005716323853</v>
      </c>
      <c r="E185" s="4" t="n">
        <v>0.5485197368421053</v>
      </c>
      <c r="F185" s="4" t="n">
        <v>0.3737664473684211</v>
      </c>
      <c r="G185" s="4" t="n">
        <v>0.3552631578947368</v>
      </c>
      <c r="H185" s="4" t="n">
        <v>8.398079999999999e-05</v>
      </c>
      <c r="I185" s="4" t="n">
        <v>0.3869243421052632</v>
      </c>
      <c r="J185" s="4" t="n">
        <v>0.3572368421052631</v>
      </c>
      <c r="K185" s="3" t="n">
        <v>40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1.264046192169189</v>
      </c>
      <c r="C186" s="4" t="n">
        <v>1.413835167884827</v>
      </c>
      <c r="D186" s="4" t="n">
        <v>1.431007742881775</v>
      </c>
      <c r="E186" s="4" t="n">
        <v>0.5487938596491229</v>
      </c>
      <c r="F186" s="4" t="n">
        <v>0.3741776315789473</v>
      </c>
      <c r="G186" s="4" t="n">
        <v>0.3552631578947368</v>
      </c>
      <c r="H186" s="4" t="n">
        <v>5.038847999999999e-05</v>
      </c>
      <c r="I186" s="4" t="n">
        <v>0.3869243421052632</v>
      </c>
      <c r="J186" s="4" t="n">
        <v>0.3572368421052631</v>
      </c>
      <c r="K186" s="3" t="n">
        <v>40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1.254701256752014</v>
      </c>
      <c r="C187" s="4" t="n">
        <v>1.413843154907227</v>
      </c>
      <c r="D187" s="4" t="n">
        <v>1.431010723114014</v>
      </c>
      <c r="E187" s="4" t="n">
        <v>0.5487938596491229</v>
      </c>
      <c r="F187" s="4" t="n">
        <v>0.3741776315789473</v>
      </c>
      <c r="G187" s="4" t="n">
        <v>0.3546052631578948</v>
      </c>
      <c r="H187" s="4" t="n">
        <v>5.038847999999999e-05</v>
      </c>
      <c r="I187" s="4" t="n">
        <v>0.3869243421052632</v>
      </c>
      <c r="J187" s="4" t="n">
        <v>0.3572368421052631</v>
      </c>
      <c r="K187" s="3" t="n">
        <v>40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1.270941972732544</v>
      </c>
      <c r="C188" s="4" t="n">
        <v>1.413852214813232</v>
      </c>
      <c r="D188" s="4" t="n">
        <v>1.431014060974121</v>
      </c>
      <c r="E188" s="4" t="n">
        <v>0.5487938596491229</v>
      </c>
      <c r="F188" s="4" t="n">
        <v>0.3741776315789473</v>
      </c>
      <c r="G188" s="4" t="n">
        <v>0.3546052631578948</v>
      </c>
      <c r="H188" s="4" t="n">
        <v>5.038847999999999e-05</v>
      </c>
      <c r="I188" s="4" t="n">
        <v>0.3869243421052632</v>
      </c>
      <c r="J188" s="4" t="n">
        <v>0.3572368421052631</v>
      </c>
      <c r="K188" s="3" t="n">
        <v>40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1.261519312858582</v>
      </c>
      <c r="C189" s="4" t="n">
        <v>1.413858652114868</v>
      </c>
      <c r="D189" s="4" t="n">
        <v>1.431018352508545</v>
      </c>
      <c r="E189" s="4" t="n">
        <v>0.5487938596491229</v>
      </c>
      <c r="F189" s="4" t="n">
        <v>0.3741776315789473</v>
      </c>
      <c r="G189" s="4" t="n">
        <v>0.3546052631578948</v>
      </c>
      <c r="H189" s="4" t="n">
        <v>5.038847999999999e-05</v>
      </c>
      <c r="I189" s="4" t="n">
        <v>0.3869243421052632</v>
      </c>
      <c r="J189" s="4" t="n">
        <v>0.3572368421052631</v>
      </c>
      <c r="K189" s="3" t="n">
        <v>40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1.268850207328796</v>
      </c>
      <c r="C190" s="4" t="n">
        <v>1.413864970207214</v>
      </c>
      <c r="D190" s="4" t="n">
        <v>1.431021332740784</v>
      </c>
      <c r="E190" s="4" t="n">
        <v>0.5482456140350878</v>
      </c>
      <c r="F190" s="4" t="n">
        <v>0.3745888157894737</v>
      </c>
      <c r="G190" s="4" t="n">
        <v>0.3546052631578948</v>
      </c>
      <c r="H190" s="4" t="n">
        <v>5.038847999999999e-05</v>
      </c>
      <c r="I190" s="4" t="n">
        <v>0.3869243421052632</v>
      </c>
      <c r="J190" s="4" t="n">
        <v>0.3572368421052631</v>
      </c>
      <c r="K190" s="3" t="n">
        <v>40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1.263293743133545</v>
      </c>
      <c r="C191" s="4" t="n">
        <v>1.413869738578796</v>
      </c>
      <c r="D191" s="4" t="n">
        <v>1.4310222864151</v>
      </c>
      <c r="E191" s="4" t="n">
        <v>0.5482456140350878</v>
      </c>
      <c r="F191" s="4" t="n">
        <v>0.375</v>
      </c>
      <c r="G191" s="4" t="n">
        <v>0.3552631578947368</v>
      </c>
      <c r="H191" s="4" t="n">
        <v>5.038847999999999e-05</v>
      </c>
      <c r="I191" s="4" t="n">
        <v>0.3869243421052632</v>
      </c>
      <c r="J191" s="4" t="n">
        <v>0.3572368421052631</v>
      </c>
      <c r="K191" s="3" t="n">
        <v>40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1.271719694137573</v>
      </c>
      <c r="C192" s="4" t="n">
        <v>1.41387677192688</v>
      </c>
      <c r="D192" s="4" t="n">
        <v>1.431025147438049</v>
      </c>
      <c r="E192" s="4" t="n">
        <v>0.5482456140350878</v>
      </c>
      <c r="F192" s="4" t="n">
        <v>0.375</v>
      </c>
      <c r="G192" s="4" t="n">
        <v>0.3552631578947368</v>
      </c>
      <c r="H192" s="4" t="n">
        <v>5.038847999999999e-05</v>
      </c>
      <c r="I192" s="4" t="n">
        <v>0.3869243421052632</v>
      </c>
      <c r="J192" s="4" t="n">
        <v>0.3572368421052631</v>
      </c>
      <c r="K192" s="3" t="n">
        <v>40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1.270297884941101</v>
      </c>
      <c r="C193" s="4" t="n">
        <v>1.413880944252014</v>
      </c>
      <c r="D193" s="4" t="n">
        <v>1.431025981903076</v>
      </c>
      <c r="E193" s="4" t="n">
        <v>0.5487938596491229</v>
      </c>
      <c r="F193" s="4" t="n">
        <v>0.375</v>
      </c>
      <c r="G193" s="4" t="n">
        <v>0.3546052631578948</v>
      </c>
      <c r="H193" s="4" t="n">
        <v>5.038847999999999e-05</v>
      </c>
      <c r="I193" s="4" t="n">
        <v>0.3869243421052632</v>
      </c>
      <c r="J193" s="4" t="n">
        <v>0.3572368421052631</v>
      </c>
      <c r="K193" s="3" t="n">
        <v>40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1.265097737312317</v>
      </c>
      <c r="C194" s="4" t="n">
        <v>1.41388463973999</v>
      </c>
      <c r="D194" s="4" t="n">
        <v>1.431023836135864</v>
      </c>
      <c r="E194" s="4" t="n">
        <v>0.5487938596491229</v>
      </c>
      <c r="F194" s="4" t="n">
        <v>0.3745888157894737</v>
      </c>
      <c r="G194" s="4" t="n">
        <v>0.3546052631578948</v>
      </c>
      <c r="H194" s="4" t="n">
        <v>5.038847999999999e-05</v>
      </c>
      <c r="I194" s="4" t="n">
        <v>0.3869243421052632</v>
      </c>
      <c r="J194" s="4" t="n">
        <v>0.3572368421052631</v>
      </c>
      <c r="K194" s="3" t="n">
        <v>40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1.265662789344788</v>
      </c>
      <c r="C195" s="4" t="n">
        <v>1.413887143135071</v>
      </c>
      <c r="D195" s="4" t="n">
        <v>1.431023001670837</v>
      </c>
      <c r="E195" s="4" t="n">
        <v>0.5487938596491229</v>
      </c>
      <c r="F195" s="4" t="n">
        <v>0.3745888157894737</v>
      </c>
      <c r="G195" s="4" t="n">
        <v>0.3539473684210526</v>
      </c>
      <c r="H195" s="4" t="n">
        <v>5.038847999999999e-05</v>
      </c>
      <c r="I195" s="4" t="n">
        <v>0.3869243421052632</v>
      </c>
      <c r="J195" s="4" t="n">
        <v>0.3572368421052631</v>
      </c>
      <c r="K195" s="3" t="n">
        <v>40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1.260960102081299</v>
      </c>
      <c r="C196" s="4" t="n">
        <v>1.413889288902283</v>
      </c>
      <c r="D196" s="4" t="n">
        <v>1.4310222864151</v>
      </c>
      <c r="E196" s="4" t="n">
        <v>0.5493421052631579</v>
      </c>
      <c r="F196" s="4" t="n">
        <v>0.3745888157894737</v>
      </c>
      <c r="G196" s="4" t="n">
        <v>0.3539473684210526</v>
      </c>
      <c r="H196" s="4" t="n">
        <v>5.038847999999999e-05</v>
      </c>
      <c r="I196" s="4" t="n">
        <v>0.3869243421052632</v>
      </c>
      <c r="J196" s="4" t="n">
        <v>0.3572368421052631</v>
      </c>
      <c r="K196" s="3" t="n">
        <v>40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1.275963544845581</v>
      </c>
      <c r="C197" s="4" t="n">
        <v>1.413890600204468</v>
      </c>
      <c r="D197" s="4" t="n">
        <v>1.431021332740784</v>
      </c>
      <c r="E197" s="4" t="n">
        <v>0.5493421052631579</v>
      </c>
      <c r="F197" s="4" t="n">
        <v>0.3745888157894737</v>
      </c>
      <c r="G197" s="4" t="n">
        <v>0.3539473684210526</v>
      </c>
      <c r="H197" s="4" t="n">
        <v>3.023308799999999e-05</v>
      </c>
      <c r="I197" s="4" t="n">
        <v>0.3869243421052632</v>
      </c>
      <c r="J197" s="4" t="n">
        <v>0.3572368421052631</v>
      </c>
      <c r="K197" s="3" t="n">
        <v>40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1.263466596603394</v>
      </c>
      <c r="C198" s="4" t="n">
        <v>1.413891673088074</v>
      </c>
      <c r="D198" s="4" t="n">
        <v>1.431020975112915</v>
      </c>
      <c r="E198" s="4" t="n">
        <v>0.5493421052631579</v>
      </c>
      <c r="F198" s="4" t="n">
        <v>0.3745888157894737</v>
      </c>
      <c r="G198" s="4" t="n">
        <v>0.3539473684210526</v>
      </c>
      <c r="H198" s="4" t="n">
        <v>3.023308799999999e-05</v>
      </c>
      <c r="I198" s="4" t="n">
        <v>0.3869243421052632</v>
      </c>
      <c r="J198" s="4" t="n">
        <v>0.3572368421052631</v>
      </c>
      <c r="K198" s="3" t="n">
        <v>40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1.271873593330383</v>
      </c>
      <c r="C199" s="4" t="n">
        <v>1.413892030715942</v>
      </c>
      <c r="D199" s="4" t="n">
        <v>1.431020617485046</v>
      </c>
      <c r="E199" s="4" t="n">
        <v>0.549890350877193</v>
      </c>
      <c r="F199" s="4" t="n">
        <v>0.3745888157894737</v>
      </c>
      <c r="G199" s="4" t="n">
        <v>0.3539473684210526</v>
      </c>
      <c r="H199" s="4" t="n">
        <v>3.023308799999999e-05</v>
      </c>
      <c r="I199" s="4" t="n">
        <v>0.3869243421052632</v>
      </c>
      <c r="J199" s="4" t="n">
        <v>0.3572368421052631</v>
      </c>
      <c r="K199" s="3" t="n">
        <v>40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1.263690829277039</v>
      </c>
      <c r="C200" s="4" t="n">
        <v>1.413890600204468</v>
      </c>
      <c r="D200" s="4" t="n">
        <v>1.431020617485046</v>
      </c>
      <c r="E200" s="4" t="n">
        <v>0.5501644736842105</v>
      </c>
      <c r="F200" s="4" t="n">
        <v>0.3741776315789473</v>
      </c>
      <c r="G200" s="4" t="n">
        <v>0.3539473684210526</v>
      </c>
      <c r="H200" s="4" t="n">
        <v>3.023308799999999e-05</v>
      </c>
      <c r="I200" s="4" t="n">
        <v>0.3869243421052632</v>
      </c>
      <c r="J200" s="4" t="n">
        <v>0.3572368421052631</v>
      </c>
      <c r="K200" s="3" t="n">
        <v>40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1.269422173500061</v>
      </c>
      <c r="C201" s="4" t="n">
        <v>1.413889646530151</v>
      </c>
      <c r="D201" s="4" t="n">
        <v>1.431021332740784</v>
      </c>
      <c r="E201" s="4" t="n">
        <v>0.5501644736842105</v>
      </c>
      <c r="F201" s="4" t="n">
        <v>0.3741776315789473</v>
      </c>
      <c r="G201" s="4" t="n">
        <v>0.3539473684210526</v>
      </c>
      <c r="H201" s="4" t="n">
        <v>3.023308799999999e-05</v>
      </c>
      <c r="I201" s="4" t="n">
        <v>0.3869243421052632</v>
      </c>
      <c r="J201" s="4" t="n">
        <v>0.3572368421052631</v>
      </c>
      <c r="K201" s="3" t="n">
        <v>40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1.270947098731995</v>
      </c>
      <c r="C202" s="4" t="n">
        <v>1.413888931274414</v>
      </c>
      <c r="D202" s="4" t="n">
        <v>1.431020498275757</v>
      </c>
      <c r="E202" s="4" t="n">
        <v>0.5501644736842105</v>
      </c>
      <c r="F202" s="4" t="n">
        <v>0.3741776315789473</v>
      </c>
      <c r="G202" s="4" t="n">
        <v>0.3539473684210526</v>
      </c>
      <c r="H202" s="4" t="n">
        <v>3.023308799999999e-05</v>
      </c>
      <c r="I202" s="4" t="n">
        <v>0.3869243421052632</v>
      </c>
      <c r="J202" s="4" t="n">
        <v>0.3572368421052631</v>
      </c>
      <c r="K202" s="3" t="n">
        <v>40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2026-05-03T22:49:34Z</dcterms:created>
  <dcterms:modified xsi:type="dcterms:W3CDTF">2026-05-03T22:49:34Z</dcterms:modified>
</cp:coreProperties>
</file>