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28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128]</t>
        </is>
      </c>
      <c r="M2" s="3" t="inlineStr">
        <is>
          <t>[false, false, true, true]</t>
        </is>
      </c>
      <c r="N2" s="3" t="inlineStr">
        <is>
          <t>[0.49538448452949524, 0.5025492906570435, 0.5062660574913025, 0.4956522583961487]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0.4976128041744232</v>
      </c>
      <c r="V2" s="4" t="n">
        <v>0.5025007128715515</v>
      </c>
      <c r="W2" s="4" t="n">
        <v>0</v>
      </c>
      <c r="X2" s="4" t="n">
        <v>0</v>
      </c>
      <c r="Y2" s="4" t="n">
        <v>0.0026771037373691</v>
      </c>
      <c r="Z2" s="4" t="n">
        <v>0.0027708907146006</v>
      </c>
      <c r="AA2" s="4" t="n">
        <v>0</v>
      </c>
      <c r="AB2" s="4" t="n">
        <v>0</v>
      </c>
      <c r="AC2" s="4" t="n">
        <v>0.4953844845294952</v>
      </c>
      <c r="AD2" s="4" t="n">
        <v>0.5025492906570435</v>
      </c>
      <c r="AE2" s="4" t="n">
        <v>0.5062660574913025</v>
      </c>
      <c r="AF2" s="4" t="n">
        <v>0.4956522583961487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0.000212885337394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128]</t>
        </is>
      </c>
      <c r="M4" s="3" t="inlineStr">
        <is>
          <t>[false, false, true, true]</t>
        </is>
      </c>
      <c r="N4" s="3" t="inlineStr">
        <is>
          <t>[0.49663427472114563, 0.5012993812561035, 0.5050172209739685, 0.4969007670879364]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0.4984004199504852</v>
      </c>
      <c r="V4" s="4" t="n">
        <v>0.5008825063705444</v>
      </c>
      <c r="W4" s="4" t="n">
        <v>0</v>
      </c>
      <c r="X4" s="4" t="n">
        <v>0</v>
      </c>
      <c r="Y4" s="4" t="n">
        <v>0.0019676554948091</v>
      </c>
      <c r="Z4" s="4" t="n">
        <v>0.0022664538118988</v>
      </c>
      <c r="AA4" s="4" t="n">
        <v>0</v>
      </c>
      <c r="AB4" s="4" t="n">
        <v>0</v>
      </c>
      <c r="AC4" s="4" t="n">
        <v>0.4966342747211456</v>
      </c>
      <c r="AD4" s="4" t="n">
        <v>0.5012993812561035</v>
      </c>
      <c r="AE4" s="4" t="n">
        <v>0.5050172209739685</v>
      </c>
      <c r="AF4" s="4" t="n">
        <v>0.4969007670879364</v>
      </c>
      <c r="AG4" s="3" t="inlineStr"/>
      <c r="AH4" s="3" t="inlineStr"/>
      <c r="AI4" s="3" t="inlineStr"/>
      <c r="AJ4" s="3" t="inlineStr"/>
      <c r="AK4" s="4" t="n">
        <v>0.999932825565338</v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128]</t>
        </is>
      </c>
      <c r="M5" s="3" t="inlineStr">
        <is>
          <t>[false, false, true, true]</t>
        </is>
      </c>
      <c r="N5" s="3" t="inlineStr">
        <is>
          <t>[0.49663427472114563, 0.5012993812561035, 0.5050172209739685, 0.4969007670879364]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0.4984004199504852</v>
      </c>
      <c r="V5" s="4" t="n">
        <v>0.5008825063705444</v>
      </c>
      <c r="W5" s="4" t="n">
        <v>0</v>
      </c>
      <c r="X5" s="4" t="n">
        <v>0</v>
      </c>
      <c r="Y5" s="4" t="n">
        <v>0.0019676554948091</v>
      </c>
      <c r="Z5" s="4" t="n">
        <v>0.0022664538118988</v>
      </c>
      <c r="AA5" s="4" t="n">
        <v>0</v>
      </c>
      <c r="AB5" s="4" t="n">
        <v>0</v>
      </c>
      <c r="AC5" s="4" t="n">
        <v>0.4966342747211456</v>
      </c>
      <c r="AD5" s="4" t="n">
        <v>0.5012993812561035</v>
      </c>
      <c r="AE5" s="4" t="n">
        <v>0.5050172209739685</v>
      </c>
      <c r="AF5" s="4" t="n">
        <v>0.4969007670879364</v>
      </c>
      <c r="AG5" s="3" t="inlineStr"/>
      <c r="AH5" s="3" t="inlineStr"/>
      <c r="AI5" s="3" t="inlineStr"/>
      <c r="AJ5" s="3" t="inlineStr"/>
      <c r="AK5" s="4" t="n">
        <v>0.999932825565338</v>
      </c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128]</t>
        </is>
      </c>
      <c r="M6" s="3" t="inlineStr">
        <is>
          <t>[false, false, true, true]</t>
        </is>
      </c>
      <c r="N6" s="3" t="inlineStr">
        <is>
          <t>[0.5661766529083252, 0.5479493141174316, 0.5003458857536316, 0.5002340078353882]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0.6015337109565735</v>
      </c>
      <c r="V6" s="4" t="n">
        <v>0.5473059415817261</v>
      </c>
      <c r="W6" s="4" t="n">
        <v>0</v>
      </c>
      <c r="X6" s="4" t="n">
        <v>0</v>
      </c>
      <c r="Y6" s="4" t="n">
        <v>0.0137201528996229</v>
      </c>
      <c r="Z6" s="4" t="n">
        <v>0.0133800487965345</v>
      </c>
      <c r="AA6" s="4" t="n">
        <v>0</v>
      </c>
      <c r="AB6" s="4" t="n">
        <v>0</v>
      </c>
      <c r="AC6" s="4" t="n">
        <v>0.5661766529083252</v>
      </c>
      <c r="AD6" s="4" t="n">
        <v>0.5479493141174316</v>
      </c>
      <c r="AE6" s="4" t="n">
        <v>0.5003458857536316</v>
      </c>
      <c r="AF6" s="4" t="n">
        <v>0.5002340078353882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0.0326515314048664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128]</t>
        </is>
      </c>
      <c r="M8" s="3" t="inlineStr">
        <is>
          <t>[false, false, true, true]</t>
        </is>
      </c>
      <c r="N8" s="3" t="inlineStr">
        <is>
          <t>[0.5676325559616089, 0.5491109490394592, 0.5002911686897278, 0.5001865029335022]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0.6037194132804871</v>
      </c>
      <c r="V8" s="4" t="n">
        <v>0.5487690567970276</v>
      </c>
      <c r="W8" s="4" t="n">
        <v>0</v>
      </c>
      <c r="X8" s="4" t="n">
        <v>0</v>
      </c>
      <c r="Y8" s="4" t="n">
        <v>0.012073989957571</v>
      </c>
      <c r="Z8" s="4" t="n">
        <v>0.0127685721963644</v>
      </c>
      <c r="AA8" s="4" t="n">
        <v>0</v>
      </c>
      <c r="AB8" s="4" t="n">
        <v>0</v>
      </c>
      <c r="AC8" s="4" t="n">
        <v>0.5676325559616089</v>
      </c>
      <c r="AD8" s="4" t="n">
        <v>0.5491109490394592</v>
      </c>
      <c r="AE8" s="4" t="n">
        <v>0.5002911686897278</v>
      </c>
      <c r="AF8" s="4" t="n">
        <v>0.5001865029335022</v>
      </c>
      <c r="AG8" s="3" t="inlineStr"/>
      <c r="AH8" s="3" t="inlineStr"/>
      <c r="AI8" s="3" t="inlineStr"/>
      <c r="AJ8" s="3" t="inlineStr"/>
      <c r="AK8" s="4" t="n">
        <v>0.9999892115592957</v>
      </c>
      <c r="AL8" s="5" t="n">
        <v>0.0014194335089996</v>
      </c>
      <c r="AM8" s="5" t="n">
        <v>0.0382357835769653</v>
      </c>
      <c r="AN8" s="4" t="n">
        <v>0.999968647956848</v>
      </c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128]</t>
        </is>
      </c>
      <c r="M9" s="3" t="inlineStr">
        <is>
          <t>[false, false, true, true]</t>
        </is>
      </c>
      <c r="N9" s="3" t="inlineStr">
        <is>
          <t>[0.5676325559616089, 0.5491109490394592, 0.5002911686897278, 0.5001865029335022]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0.6037194132804871</v>
      </c>
      <c r="V9" s="4" t="n">
        <v>0.5487690567970276</v>
      </c>
      <c r="W9" s="4" t="n">
        <v>0</v>
      </c>
      <c r="X9" s="4" t="n">
        <v>0</v>
      </c>
      <c r="Y9" s="4" t="n">
        <v>0.012073989957571</v>
      </c>
      <c r="Z9" s="4" t="n">
        <v>0.0127685721963644</v>
      </c>
      <c r="AA9" s="4" t="n">
        <v>0</v>
      </c>
      <c r="AB9" s="4" t="n">
        <v>0</v>
      </c>
      <c r="AC9" s="4" t="n">
        <v>0.5676325559616089</v>
      </c>
      <c r="AD9" s="4" t="n">
        <v>0.5491109490394592</v>
      </c>
      <c r="AE9" s="4" t="n">
        <v>0.5002911686897278</v>
      </c>
      <c r="AF9" s="4" t="n">
        <v>0.5001865029335022</v>
      </c>
      <c r="AG9" s="3" t="inlineStr"/>
      <c r="AH9" s="3" t="inlineStr"/>
      <c r="AI9" s="3" t="inlineStr"/>
      <c r="AJ9" s="3" t="inlineStr"/>
      <c r="AK9" s="4" t="n">
        <v>0.9999892115592957</v>
      </c>
      <c r="AL9" s="5" t="n">
        <v>0.0014194335089996</v>
      </c>
      <c r="AM9" s="5" t="n">
        <v>0.0382357835769653</v>
      </c>
      <c r="AN9" s="4" t="n">
        <v>0.999968647956848</v>
      </c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0.00108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128]</t>
        </is>
      </c>
      <c r="M10" s="3" t="inlineStr">
        <is>
          <t>[false, false, true, true]</t>
        </is>
      </c>
      <c r="N10" s="3" t="inlineStr">
        <is>
          <t>[0.6217436790466309, 0.6033739447593689, 0.5000154376029968, 0.49998414516448975]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0.6815244555473328</v>
      </c>
      <c r="V10" s="4" t="n">
        <v>0.6191651821136475</v>
      </c>
      <c r="W10" s="4" t="n">
        <v>0</v>
      </c>
      <c r="X10" s="4" t="n">
        <v>0</v>
      </c>
      <c r="Y10" s="4" t="n">
        <v>0.0236269012093544</v>
      </c>
      <c r="Z10" s="4" t="n">
        <v>0.0141547173261642</v>
      </c>
      <c r="AA10" s="4" t="n">
        <v>0</v>
      </c>
      <c r="AB10" s="4" t="n">
        <v>0</v>
      </c>
      <c r="AC10" s="4" t="n">
        <v>0.6217436790466309</v>
      </c>
      <c r="AD10" s="4" t="n">
        <v>0.6033739447593689</v>
      </c>
      <c r="AE10" s="4" t="n">
        <v>0.5000154376029968</v>
      </c>
      <c r="AF10" s="4" t="n">
        <v>0.4999841451644897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0.00108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0.0416721151048471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0.00108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128]</t>
        </is>
      </c>
      <c r="M12" s="3" t="inlineStr">
        <is>
          <t>[false, false, true, true]</t>
        </is>
      </c>
      <c r="N12" s="3" t="inlineStr">
        <is>
          <t>[0.6220560669898987, 0.6037452816963196, 0.500013530254364, 0.49998509883880615]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0.6819380521774292</v>
      </c>
      <c r="V12" s="4" t="n">
        <v>0.6196635365486145</v>
      </c>
      <c r="W12" s="4" t="n">
        <v>0</v>
      </c>
      <c r="X12" s="4" t="n">
        <v>0</v>
      </c>
      <c r="Y12" s="4" t="n">
        <v>0.0204212106764316</v>
      </c>
      <c r="Z12" s="4" t="n">
        <v>0.0132475579157471</v>
      </c>
      <c r="AA12" s="4" t="n">
        <v>0</v>
      </c>
      <c r="AB12" s="4" t="n">
        <v>0</v>
      </c>
      <c r="AC12" s="4" t="n">
        <v>0.6220560669898987</v>
      </c>
      <c r="AD12" s="4" t="n">
        <v>0.6037452816963196</v>
      </c>
      <c r="AE12" s="4" t="n">
        <v>0.500013530254364</v>
      </c>
      <c r="AF12" s="4" t="n">
        <v>0.4999850988388061</v>
      </c>
      <c r="AG12" s="3" t="inlineStr"/>
      <c r="AH12" s="3" t="inlineStr"/>
      <c r="AI12" s="3" t="inlineStr"/>
      <c r="AJ12" s="3" t="inlineStr"/>
      <c r="AK12" s="4" t="n">
        <v>0.999996542930603</v>
      </c>
      <c r="AL12" s="5" t="n">
        <v>0.0014127041213214</v>
      </c>
      <c r="AM12" s="5" t="n">
        <v>0.0347838699817657</v>
      </c>
      <c r="AN12" s="4" t="n">
        <v>0.999968647956848</v>
      </c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0.00108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128]</t>
        </is>
      </c>
      <c r="M13" s="3" t="inlineStr">
        <is>
          <t>[false, false, true, true]</t>
        </is>
      </c>
      <c r="N13" s="3" t="inlineStr">
        <is>
          <t>[0.6220560669898987, 0.6037452816963196, 0.500013530254364, 0.49998509883880615]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0.6819380521774292</v>
      </c>
      <c r="V13" s="4" t="n">
        <v>0.6196635365486145</v>
      </c>
      <c r="W13" s="4" t="n">
        <v>0</v>
      </c>
      <c r="X13" s="4" t="n">
        <v>0</v>
      </c>
      <c r="Y13" s="4" t="n">
        <v>0.0204212106764316</v>
      </c>
      <c r="Z13" s="4" t="n">
        <v>0.0132475579157471</v>
      </c>
      <c r="AA13" s="4" t="n">
        <v>0</v>
      </c>
      <c r="AB13" s="4" t="n">
        <v>0</v>
      </c>
      <c r="AC13" s="4" t="n">
        <v>0.6220560669898987</v>
      </c>
      <c r="AD13" s="4" t="n">
        <v>0.6037452816963196</v>
      </c>
      <c r="AE13" s="4" t="n">
        <v>0.500013530254364</v>
      </c>
      <c r="AF13" s="4" t="n">
        <v>0.4999850988388061</v>
      </c>
      <c r="AG13" s="3" t="inlineStr"/>
      <c r="AH13" s="3" t="inlineStr"/>
      <c r="AI13" s="3" t="inlineStr"/>
      <c r="AJ13" s="3" t="inlineStr"/>
      <c r="AK13" s="4" t="n">
        <v>0.999996542930603</v>
      </c>
      <c r="AL13" s="5" t="n">
        <v>0.0014127041213214</v>
      </c>
      <c r="AM13" s="5" t="n">
        <v>0.0347838699817657</v>
      </c>
      <c r="AN13" s="4" t="n">
        <v>0.999968647956848</v>
      </c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0.000139968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128]</t>
        </is>
      </c>
      <c r="M14" s="3" t="inlineStr">
        <is>
          <t>[false, false, true, true]</t>
        </is>
      </c>
      <c r="N14" s="3" t="inlineStr">
        <is>
          <t>[0.628970742225647, 0.6119982004165649, 0.4999997615814209, 0.49999940395355225]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0.6909123659133911</v>
      </c>
      <c r="V14" s="4" t="n">
        <v>0.6304930448532104</v>
      </c>
      <c r="W14" s="4" t="n">
        <v>0</v>
      </c>
      <c r="X14" s="4" t="n">
        <v>0</v>
      </c>
      <c r="Y14" s="4" t="n">
        <v>0.0246234089136123</v>
      </c>
      <c r="Z14" s="4" t="n">
        <v>0.0145002249628305</v>
      </c>
      <c r="AA14" s="4" t="n">
        <v>0</v>
      </c>
      <c r="AB14" s="4" t="n">
        <v>0</v>
      </c>
      <c r="AC14" s="4" t="n">
        <v>0.628970742225647</v>
      </c>
      <c r="AD14" s="4" t="n">
        <v>0.6119982004165649</v>
      </c>
      <c r="AE14" s="4" t="n">
        <v>0.4999997615814209</v>
      </c>
      <c r="AF14" s="4" t="n">
        <v>0.4999994039535522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0.000139968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0.0414796708998959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0.000139968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128]</t>
        </is>
      </c>
      <c r="M16" s="3" t="inlineStr">
        <is>
          <t>[false, false, true, true]</t>
        </is>
      </c>
      <c r="N16" s="3" t="inlineStr">
        <is>
          <t>[0.6290083527565002, 0.6120417714118958, 0.4999997615814209, 0.49999940395355225]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0.6912693977355957</v>
      </c>
      <c r="V16" s="4" t="n">
        <v>0.6306236982345581</v>
      </c>
      <c r="W16" s="4" t="n">
        <v>0</v>
      </c>
      <c r="X16" s="4" t="n">
        <v>0</v>
      </c>
      <c r="Y16" s="4" t="n">
        <v>0.021285543218255</v>
      </c>
      <c r="Z16" s="4" t="n">
        <v>0.0135550675913691</v>
      </c>
      <c r="AA16" s="4" t="n">
        <v>0</v>
      </c>
      <c r="AB16" s="4" t="n">
        <v>0</v>
      </c>
      <c r="AC16" s="4" t="n">
        <v>0.6290083527565002</v>
      </c>
      <c r="AD16" s="4" t="n">
        <v>0.6120417714118958</v>
      </c>
      <c r="AE16" s="4" t="n">
        <v>0.4999997615814209</v>
      </c>
      <c r="AF16" s="4" t="n">
        <v>0.4999994039535522</v>
      </c>
      <c r="AG16" s="3" t="inlineStr"/>
      <c r="AH16" s="3" t="inlineStr"/>
      <c r="AI16" s="3" t="inlineStr"/>
      <c r="AJ16" s="3" t="inlineStr"/>
      <c r="AK16" s="4" t="n">
        <v>0.9999971985816956</v>
      </c>
      <c r="AL16" s="5" t="n">
        <v>0.0014143553562462</v>
      </c>
      <c r="AM16" s="5" t="n">
        <v>0.0349321961402893</v>
      </c>
      <c r="AN16" s="4" t="n">
        <v>0.9999681711196901</v>
      </c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0.000139968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128]</t>
        </is>
      </c>
      <c r="M17" s="3" t="inlineStr">
        <is>
          <t>[false, false, true, true]</t>
        </is>
      </c>
      <c r="N17" s="3" t="inlineStr">
        <is>
          <t>[0.6290083527565002, 0.6120417714118958, 0.4999997615814209, 0.49999940395355225]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0.6912693977355957</v>
      </c>
      <c r="V17" s="4" t="n">
        <v>0.6306236982345581</v>
      </c>
      <c r="W17" s="4" t="n">
        <v>0</v>
      </c>
      <c r="X17" s="4" t="n">
        <v>0</v>
      </c>
      <c r="Y17" s="4" t="n">
        <v>0.021285543218255</v>
      </c>
      <c r="Z17" s="4" t="n">
        <v>0.0135550675913691</v>
      </c>
      <c r="AA17" s="4" t="n">
        <v>0</v>
      </c>
      <c r="AB17" s="4" t="n">
        <v>0</v>
      </c>
      <c r="AC17" s="4" t="n">
        <v>0.6290083527565002</v>
      </c>
      <c r="AD17" s="4" t="n">
        <v>0.6120417714118958</v>
      </c>
      <c r="AE17" s="4" t="n">
        <v>0.4999997615814209</v>
      </c>
      <c r="AF17" s="4" t="n">
        <v>0.4999994039535522</v>
      </c>
      <c r="AG17" s="3" t="inlineStr"/>
      <c r="AH17" s="3" t="inlineStr"/>
      <c r="AI17" s="3" t="inlineStr"/>
      <c r="AJ17" s="3" t="inlineStr"/>
      <c r="AK17" s="4" t="n">
        <v>0.9999971985816956</v>
      </c>
      <c r="AL17" s="5" t="n">
        <v>0.0014143553562462</v>
      </c>
      <c r="AM17" s="5" t="n">
        <v>0.0349321961402893</v>
      </c>
      <c r="AN17" s="4" t="n">
        <v>0.9999681711196901</v>
      </c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</sheetData>
  <autoFilter ref="A1:AV17"/>
  <conditionalFormatting sqref="E2:E1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17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17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17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17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17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17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17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2026-05-03T22:50:05Z</dcterms:created>
  <dcterms:modified xsi:type="dcterms:W3CDTF">2026-05-03T22:50:06Z</dcterms:modified>
</cp:coreProperties>
</file>