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28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128]</t>
        </is>
      </c>
      <c r="N2" s="3" t="inlineStr">
        <is>
          <t>[false, false, true, true]</t>
        </is>
      </c>
      <c r="O2" s="3" t="inlineStr">
        <is>
          <t>[0.49538448452949524, 0.5025492906570435, 0.5062660574913025, 0.4956522583961487]</t>
        </is>
      </c>
      <c r="P2" s="4" t="n">
        <v>0.4976128041744232</v>
      </c>
      <c r="Q2" s="4" t="n">
        <v>0.5025007128715515</v>
      </c>
      <c r="R2" s="4" t="n">
        <v>0</v>
      </c>
      <c r="S2" s="4" t="n">
        <v>0</v>
      </c>
      <c r="T2" s="4" t="n">
        <v>0.0026771037373691</v>
      </c>
      <c r="U2" s="4" t="n">
        <v>0.0027708907146006</v>
      </c>
      <c r="V2" s="4" t="n">
        <v>0</v>
      </c>
      <c r="W2" s="4" t="n">
        <v>0</v>
      </c>
      <c r="X2" s="4" t="n">
        <v>0.4953844845294952</v>
      </c>
      <c r="Y2" s="4" t="n">
        <v>0.5025492906570435</v>
      </c>
      <c r="Z2" s="4" t="n">
        <v>0.5062660574913025</v>
      </c>
      <c r="AA2" s="4" t="n">
        <v>0.4956522583961487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128]</t>
        </is>
      </c>
      <c r="N3" s="3" t="inlineStr">
        <is>
          <t>[false, false, true, true]</t>
        </is>
      </c>
      <c r="O3" s="3" t="inlineStr">
        <is>
          <t>[0.49663427472114563, 0.5012993812561035, 0.5050172209739685, 0.4969007670879364]</t>
        </is>
      </c>
      <c r="P3" s="4" t="n">
        <v>0.4984004199504852</v>
      </c>
      <c r="Q3" s="4" t="n">
        <v>0.5008825063705444</v>
      </c>
      <c r="R3" s="4" t="n">
        <v>0</v>
      </c>
      <c r="S3" s="4" t="n">
        <v>0</v>
      </c>
      <c r="T3" s="4" t="n">
        <v>0.0019676554948091</v>
      </c>
      <c r="U3" s="4" t="n">
        <v>0.0022664538118988</v>
      </c>
      <c r="V3" s="4" t="n">
        <v>0</v>
      </c>
      <c r="W3" s="4" t="n">
        <v>0</v>
      </c>
      <c r="X3" s="4" t="n">
        <v>0.4966342747211456</v>
      </c>
      <c r="Y3" s="4" t="n">
        <v>0.5012993812561035</v>
      </c>
      <c r="Z3" s="4" t="n">
        <v>0.5050172209739685</v>
      </c>
      <c r="AA3" s="4" t="n">
        <v>0.4969007670879364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128]</t>
        </is>
      </c>
      <c r="N4" s="3" t="inlineStr">
        <is>
          <t>[false, false, true, true]</t>
        </is>
      </c>
      <c r="O4" s="3" t="inlineStr">
        <is>
          <t>[0.49663427472114563, 0.5012993812561035, 0.5050172209739685, 0.4969007670879364]</t>
        </is>
      </c>
      <c r="P4" s="4" t="n">
        <v>0.4984004199504852</v>
      </c>
      <c r="Q4" s="4" t="n">
        <v>0.5008825063705444</v>
      </c>
      <c r="R4" s="4" t="n">
        <v>0</v>
      </c>
      <c r="S4" s="4" t="n">
        <v>0</v>
      </c>
      <c r="T4" s="4" t="n">
        <v>0.0019676554948091</v>
      </c>
      <c r="U4" s="4" t="n">
        <v>0.0022664538118988</v>
      </c>
      <c r="V4" s="4" t="n">
        <v>0</v>
      </c>
      <c r="W4" s="4" t="n">
        <v>0</v>
      </c>
      <c r="X4" s="4" t="n">
        <v>0.4966342747211456</v>
      </c>
      <c r="Y4" s="4" t="n">
        <v>0.5012993812561035</v>
      </c>
      <c r="Z4" s="4" t="n">
        <v>0.5050172209739685</v>
      </c>
      <c r="AA4" s="4" t="n">
        <v>0.4969007670879364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128]</t>
        </is>
      </c>
      <c r="N5" s="3" t="inlineStr">
        <is>
          <t>[false, false, true, true]</t>
        </is>
      </c>
      <c r="O5" s="3" t="inlineStr">
        <is>
          <t>[0.5661766529083252, 0.5479493141174316, 0.5003458857536316, 0.5002340078353882]</t>
        </is>
      </c>
      <c r="P5" s="4" t="n">
        <v>0.6015337109565735</v>
      </c>
      <c r="Q5" s="4" t="n">
        <v>0.5473059415817261</v>
      </c>
      <c r="R5" s="4" t="n">
        <v>0</v>
      </c>
      <c r="S5" s="4" t="n">
        <v>0</v>
      </c>
      <c r="T5" s="4" t="n">
        <v>0.0137201528996229</v>
      </c>
      <c r="U5" s="4" t="n">
        <v>0.0133800487965345</v>
      </c>
      <c r="V5" s="4" t="n">
        <v>0</v>
      </c>
      <c r="W5" s="4" t="n">
        <v>0</v>
      </c>
      <c r="X5" s="4" t="n">
        <v>0.5661766529083252</v>
      </c>
      <c r="Y5" s="4" t="n">
        <v>0.5479493141174316</v>
      </c>
      <c r="Z5" s="4" t="n">
        <v>0.5003458857536316</v>
      </c>
      <c r="AA5" s="4" t="n">
        <v>0.5002340078353882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128]</t>
        </is>
      </c>
      <c r="N6" s="3" t="inlineStr">
        <is>
          <t>[false, false, true, true]</t>
        </is>
      </c>
      <c r="O6" s="3" t="inlineStr">
        <is>
          <t>[0.5676325559616089, 0.5491109490394592, 0.5002911686897278, 0.5001865029335022]</t>
        </is>
      </c>
      <c r="P6" s="4" t="n">
        <v>0.6037194132804871</v>
      </c>
      <c r="Q6" s="4" t="n">
        <v>0.5487690567970276</v>
      </c>
      <c r="R6" s="4" t="n">
        <v>0</v>
      </c>
      <c r="S6" s="4" t="n">
        <v>0</v>
      </c>
      <c r="T6" s="4" t="n">
        <v>0.012073989957571</v>
      </c>
      <c r="U6" s="4" t="n">
        <v>0.0127685721963644</v>
      </c>
      <c r="V6" s="4" t="n">
        <v>0</v>
      </c>
      <c r="W6" s="4" t="n">
        <v>0</v>
      </c>
      <c r="X6" s="4" t="n">
        <v>0.5676325559616089</v>
      </c>
      <c r="Y6" s="4" t="n">
        <v>0.5491109490394592</v>
      </c>
      <c r="Z6" s="4" t="n">
        <v>0.5002911686897278</v>
      </c>
      <c r="AA6" s="4" t="n">
        <v>0.5001865029335022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128]</t>
        </is>
      </c>
      <c r="N7" s="3" t="inlineStr">
        <is>
          <t>[false, false, true, true]</t>
        </is>
      </c>
      <c r="O7" s="3" t="inlineStr">
        <is>
          <t>[0.5676325559616089, 0.5491109490394592, 0.5002911686897278, 0.5001865029335022]</t>
        </is>
      </c>
      <c r="P7" s="4" t="n">
        <v>0.6037194132804871</v>
      </c>
      <c r="Q7" s="4" t="n">
        <v>0.5487690567970276</v>
      </c>
      <c r="R7" s="4" t="n">
        <v>0</v>
      </c>
      <c r="S7" s="4" t="n">
        <v>0</v>
      </c>
      <c r="T7" s="4" t="n">
        <v>0.012073989957571</v>
      </c>
      <c r="U7" s="4" t="n">
        <v>0.0127685721963644</v>
      </c>
      <c r="V7" s="4" t="n">
        <v>0</v>
      </c>
      <c r="W7" s="4" t="n">
        <v>0</v>
      </c>
      <c r="X7" s="4" t="n">
        <v>0.5676325559616089</v>
      </c>
      <c r="Y7" s="4" t="n">
        <v>0.5491109490394592</v>
      </c>
      <c r="Z7" s="4" t="n">
        <v>0.5002911686897278</v>
      </c>
      <c r="AA7" s="4" t="n">
        <v>0.5001865029335022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128]</t>
        </is>
      </c>
      <c r="N8" s="3" t="inlineStr">
        <is>
          <t>[false, false, true, true]</t>
        </is>
      </c>
      <c r="O8" s="3" t="inlineStr">
        <is>
          <t>[0.6217436790466309, 0.6033739447593689, 0.5000154376029968, 0.49998414516448975]</t>
        </is>
      </c>
      <c r="P8" s="4" t="n">
        <v>0.6815244555473328</v>
      </c>
      <c r="Q8" s="4" t="n">
        <v>0.6191651821136475</v>
      </c>
      <c r="R8" s="4" t="n">
        <v>0</v>
      </c>
      <c r="S8" s="4" t="n">
        <v>0</v>
      </c>
      <c r="T8" s="4" t="n">
        <v>0.0236269012093544</v>
      </c>
      <c r="U8" s="4" t="n">
        <v>0.0141547173261642</v>
      </c>
      <c r="V8" s="4" t="n">
        <v>0</v>
      </c>
      <c r="W8" s="4" t="n">
        <v>0</v>
      </c>
      <c r="X8" s="4" t="n">
        <v>0.6217436790466309</v>
      </c>
      <c r="Y8" s="4" t="n">
        <v>0.6033739447593689</v>
      </c>
      <c r="Z8" s="4" t="n">
        <v>0.5000154376029968</v>
      </c>
      <c r="AA8" s="4" t="n">
        <v>0.4999841451644897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128]</t>
        </is>
      </c>
      <c r="N9" s="3" t="inlineStr">
        <is>
          <t>[false, false, true, true]</t>
        </is>
      </c>
      <c r="O9" s="3" t="inlineStr">
        <is>
          <t>[0.6220560669898987, 0.6037452816963196, 0.500013530254364, 0.49998509883880615]</t>
        </is>
      </c>
      <c r="P9" s="4" t="n">
        <v>0.6819380521774292</v>
      </c>
      <c r="Q9" s="4" t="n">
        <v>0.6196635365486145</v>
      </c>
      <c r="R9" s="4" t="n">
        <v>0</v>
      </c>
      <c r="S9" s="4" t="n">
        <v>0</v>
      </c>
      <c r="T9" s="4" t="n">
        <v>0.0204212106764316</v>
      </c>
      <c r="U9" s="4" t="n">
        <v>0.0132475579157471</v>
      </c>
      <c r="V9" s="4" t="n">
        <v>0</v>
      </c>
      <c r="W9" s="4" t="n">
        <v>0</v>
      </c>
      <c r="X9" s="4" t="n">
        <v>0.6220560669898987</v>
      </c>
      <c r="Y9" s="4" t="n">
        <v>0.6037452816963196</v>
      </c>
      <c r="Z9" s="4" t="n">
        <v>0.500013530254364</v>
      </c>
      <c r="AA9" s="4" t="n">
        <v>0.4999850988388061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128]</t>
        </is>
      </c>
      <c r="N10" s="3" t="inlineStr">
        <is>
          <t>[false, false, true, true]</t>
        </is>
      </c>
      <c r="O10" s="3" t="inlineStr">
        <is>
          <t>[0.6220560669898987, 0.6037452816963196, 0.500013530254364, 0.49998509883880615]</t>
        </is>
      </c>
      <c r="P10" s="4" t="n">
        <v>0.6819380521774292</v>
      </c>
      <c r="Q10" s="4" t="n">
        <v>0.6196635365486145</v>
      </c>
      <c r="R10" s="4" t="n">
        <v>0</v>
      </c>
      <c r="S10" s="4" t="n">
        <v>0</v>
      </c>
      <c r="T10" s="4" t="n">
        <v>0.0204212106764316</v>
      </c>
      <c r="U10" s="4" t="n">
        <v>0.0132475579157471</v>
      </c>
      <c r="V10" s="4" t="n">
        <v>0</v>
      </c>
      <c r="W10" s="4" t="n">
        <v>0</v>
      </c>
      <c r="X10" s="4" t="n">
        <v>0.6220560669898987</v>
      </c>
      <c r="Y10" s="4" t="n">
        <v>0.6037452816963196</v>
      </c>
      <c r="Z10" s="4" t="n">
        <v>0.500013530254364</v>
      </c>
      <c r="AA10" s="4" t="n">
        <v>0.4999850988388061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128]</t>
        </is>
      </c>
      <c r="N11" s="3" t="inlineStr">
        <is>
          <t>[false, false, true, true]</t>
        </is>
      </c>
      <c r="O11" s="3" t="inlineStr">
        <is>
          <t>[0.628970742225647, 0.6119982004165649, 0.4999997615814209, 0.49999940395355225]</t>
        </is>
      </c>
      <c r="P11" s="4" t="n">
        <v>0.6909123659133911</v>
      </c>
      <c r="Q11" s="4" t="n">
        <v>0.6304930448532104</v>
      </c>
      <c r="R11" s="4" t="n">
        <v>0</v>
      </c>
      <c r="S11" s="4" t="n">
        <v>0</v>
      </c>
      <c r="T11" s="4" t="n">
        <v>0.0246234089136123</v>
      </c>
      <c r="U11" s="4" t="n">
        <v>0.0145002249628305</v>
      </c>
      <c r="V11" s="4" t="n">
        <v>0</v>
      </c>
      <c r="W11" s="4" t="n">
        <v>0</v>
      </c>
      <c r="X11" s="4" t="n">
        <v>0.628970742225647</v>
      </c>
      <c r="Y11" s="4" t="n">
        <v>0.6119982004165649</v>
      </c>
      <c r="Z11" s="4" t="n">
        <v>0.4999997615814209</v>
      </c>
      <c r="AA11" s="4" t="n">
        <v>0.4999994039535522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128]</t>
        </is>
      </c>
      <c r="N12" s="3" t="inlineStr">
        <is>
          <t>[false, false, true, true]</t>
        </is>
      </c>
      <c r="O12" s="3" t="inlineStr">
        <is>
          <t>[0.6290083527565002, 0.6120417714118958, 0.4999997615814209, 0.49999940395355225]</t>
        </is>
      </c>
      <c r="P12" s="4" t="n">
        <v>0.6912693977355957</v>
      </c>
      <c r="Q12" s="4" t="n">
        <v>0.6306236982345581</v>
      </c>
      <c r="R12" s="4" t="n">
        <v>0</v>
      </c>
      <c r="S12" s="4" t="n">
        <v>0</v>
      </c>
      <c r="T12" s="4" t="n">
        <v>0.021285543218255</v>
      </c>
      <c r="U12" s="4" t="n">
        <v>0.0135550675913691</v>
      </c>
      <c r="V12" s="4" t="n">
        <v>0</v>
      </c>
      <c r="W12" s="4" t="n">
        <v>0</v>
      </c>
      <c r="X12" s="4" t="n">
        <v>0.6290083527565002</v>
      </c>
      <c r="Y12" s="4" t="n">
        <v>0.6120417714118958</v>
      </c>
      <c r="Z12" s="4" t="n">
        <v>0.4999997615814209</v>
      </c>
      <c r="AA12" s="4" t="n">
        <v>0.4999994039535522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128]</t>
        </is>
      </c>
      <c r="N13" s="3" t="inlineStr">
        <is>
          <t>[false, false, true, true]</t>
        </is>
      </c>
      <c r="O13" s="3" t="inlineStr">
        <is>
          <t>[0.6290083527565002, 0.6120417714118958, 0.4999997615814209, 0.49999940395355225]</t>
        </is>
      </c>
      <c r="P13" s="4" t="n">
        <v>0.6912693977355957</v>
      </c>
      <c r="Q13" s="4" t="n">
        <v>0.6306236982345581</v>
      </c>
      <c r="R13" s="4" t="n">
        <v>0</v>
      </c>
      <c r="S13" s="4" t="n">
        <v>0</v>
      </c>
      <c r="T13" s="4" t="n">
        <v>0.021285543218255</v>
      </c>
      <c r="U13" s="4" t="n">
        <v>0.0135550675913691</v>
      </c>
      <c r="V13" s="4" t="n">
        <v>0</v>
      </c>
      <c r="W13" s="4" t="n">
        <v>0</v>
      </c>
      <c r="X13" s="4" t="n">
        <v>0.6290083527565002</v>
      </c>
      <c r="Y13" s="4" t="n">
        <v>0.6120417714118958</v>
      </c>
      <c r="Z13" s="4" t="n">
        <v>0.4999997615814209</v>
      </c>
      <c r="AA13" s="4" t="n">
        <v>0.4999994039535522</v>
      </c>
    </row>
  </sheetData>
  <autoFilter ref="A1:AA13"/>
  <conditionalFormatting sqref="E2:E1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2026-05-03T22:50:06Z</dcterms:created>
  <dcterms:modified xsi:type="dcterms:W3CDTF">2026-05-03T22:50:06Z</dcterms:modified>
</cp:coreProperties>
</file>