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3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1.607096672058105</v>
      </c>
      <c r="C2" s="4" t="n">
        <v>1.599933266639709</v>
      </c>
      <c r="D2" s="4" t="n">
        <v>1.600876331329346</v>
      </c>
      <c r="E2" s="4" t="n">
        <v>0.2108004385964912</v>
      </c>
      <c r="F2" s="4" t="n">
        <v>0.2220394736842105</v>
      </c>
      <c r="G2" s="4" t="n">
        <v>0.2092105263157895</v>
      </c>
      <c r="H2" s="4" t="n">
        <v>0.005</v>
      </c>
      <c r="I2" s="4" t="n">
        <v>0.2220394736842105</v>
      </c>
      <c r="J2" s="4" t="n">
        <v>0.2092105263157895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1.601248264312744</v>
      </c>
      <c r="C3" s="4" t="n">
        <v>1.593782901763916</v>
      </c>
      <c r="D3" s="4" t="n">
        <v>1.595007300376892</v>
      </c>
      <c r="E3" s="4" t="n">
        <v>0.3270285087719298</v>
      </c>
      <c r="F3" s="4" t="n">
        <v>0.3096217105263158</v>
      </c>
      <c r="G3" s="4" t="n">
        <v>0.2953947368421053</v>
      </c>
      <c r="H3" s="4" t="n">
        <v>0.005</v>
      </c>
      <c r="I3" s="4" t="n">
        <v>0.3096217105263158</v>
      </c>
      <c r="J3" s="4" t="n">
        <v>0.2953947368421053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1.595715045928955</v>
      </c>
      <c r="C4" s="4" t="n">
        <v>1.587566614151001</v>
      </c>
      <c r="D4" s="4" t="n">
        <v>1.589051127433777</v>
      </c>
      <c r="E4" s="4" t="n">
        <v>0.2645285087719298</v>
      </c>
      <c r="F4" s="4" t="n">
        <v>0.2627467105263158</v>
      </c>
      <c r="G4" s="4" t="n">
        <v>0.2572368421052632</v>
      </c>
      <c r="H4" s="4" t="n">
        <v>0.005</v>
      </c>
      <c r="I4" s="4" t="n">
        <v>0.3096217105263158</v>
      </c>
      <c r="J4" s="4" t="n">
        <v>0.2953947368421053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1.590147614479065</v>
      </c>
      <c r="C5" s="4" t="n">
        <v>1.581282734870911</v>
      </c>
      <c r="D5" s="4" t="n">
        <v>1.582939743995667</v>
      </c>
      <c r="E5" s="4" t="n">
        <v>0.2609649122807017</v>
      </c>
      <c r="F5" s="4" t="n">
        <v>0.2590460526315789</v>
      </c>
      <c r="G5" s="4" t="n">
        <v>0.2546052631578947</v>
      </c>
      <c r="H5" s="4" t="n">
        <v>0.005</v>
      </c>
      <c r="I5" s="4" t="n">
        <v>0.3096217105263158</v>
      </c>
      <c r="J5" s="4" t="n">
        <v>0.2953947368421053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1.584420800209045</v>
      </c>
      <c r="C6" s="4" t="n">
        <v>1.575127840042114</v>
      </c>
      <c r="D6" s="4" t="n">
        <v>1.576915979385376</v>
      </c>
      <c r="E6" s="4" t="n">
        <v>0.2620614035087719</v>
      </c>
      <c r="F6" s="4" t="n">
        <v>0.2594572368421053</v>
      </c>
      <c r="G6" s="4" t="n">
        <v>0.2552631578947369</v>
      </c>
      <c r="H6" s="4" t="n">
        <v>0.005</v>
      </c>
      <c r="I6" s="4" t="n">
        <v>0.3096217105263158</v>
      </c>
      <c r="J6" s="4" t="n">
        <v>0.2953947368421053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1.578751444816589</v>
      </c>
      <c r="C7" s="4" t="n">
        <v>1.569419622421265</v>
      </c>
      <c r="D7" s="4" t="n">
        <v>1.571406960487366</v>
      </c>
      <c r="E7" s="4" t="n">
        <v>0.2628837719298245</v>
      </c>
      <c r="F7" s="4" t="n">
        <v>0.2594572368421053</v>
      </c>
      <c r="G7" s="4" t="n">
        <v>0.2565789473684211</v>
      </c>
      <c r="H7" s="4" t="n">
        <v>0.005</v>
      </c>
      <c r="I7" s="4" t="n">
        <v>0.3096217105263158</v>
      </c>
      <c r="J7" s="4" t="n">
        <v>0.2953947368421053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1.574118375778198</v>
      </c>
      <c r="C8" s="4" t="n">
        <v>1.564372181892395</v>
      </c>
      <c r="D8" s="4" t="n">
        <v>1.566734194755554</v>
      </c>
      <c r="E8" s="4" t="n">
        <v>0.2609649122807017</v>
      </c>
      <c r="F8" s="4" t="n">
        <v>0.2590460526315789</v>
      </c>
      <c r="G8" s="4" t="n">
        <v>0.2546052631578947</v>
      </c>
      <c r="H8" s="4" t="n">
        <v>0.005</v>
      </c>
      <c r="I8" s="4" t="n">
        <v>0.3096217105263158</v>
      </c>
      <c r="J8" s="4" t="n">
        <v>0.2953947368421053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1.569420218467712</v>
      </c>
      <c r="C9" s="4" t="n">
        <v>1.559945583343506</v>
      </c>
      <c r="D9" s="4" t="n">
        <v>1.562966227531433</v>
      </c>
      <c r="E9" s="4" t="n">
        <v>0.2604166666666667</v>
      </c>
      <c r="F9" s="4" t="n">
        <v>0.2582236842105263</v>
      </c>
      <c r="G9" s="4" t="n">
        <v>0.2546052631578947</v>
      </c>
      <c r="H9" s="4" t="n">
        <v>0.005</v>
      </c>
      <c r="I9" s="4" t="n">
        <v>0.3096217105263158</v>
      </c>
      <c r="J9" s="4" t="n">
        <v>0.2953947368421053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1.565398097038269</v>
      </c>
      <c r="C10" s="4" t="n">
        <v>1.555889010429382</v>
      </c>
      <c r="D10" s="4" t="n">
        <v>1.559843063354492</v>
      </c>
      <c r="E10" s="4" t="n">
        <v>0.2604166666666667</v>
      </c>
      <c r="F10" s="4" t="n">
        <v>0.2582236842105263</v>
      </c>
      <c r="G10" s="4" t="n">
        <v>0.2546052631578947</v>
      </c>
      <c r="H10" s="4" t="n">
        <v>0.005</v>
      </c>
      <c r="I10" s="4" t="n">
        <v>0.3096217105263158</v>
      </c>
      <c r="J10" s="4" t="n">
        <v>0.2953947368421053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1.561642050743103</v>
      </c>
      <c r="C11" s="4" t="n">
        <v>1.551964282989502</v>
      </c>
      <c r="D11" s="4" t="n">
        <v>1.556998133659363</v>
      </c>
      <c r="E11" s="4" t="n">
        <v>0.2604166666666667</v>
      </c>
      <c r="F11" s="4" t="n">
        <v>0.2582236842105263</v>
      </c>
      <c r="G11" s="4" t="n">
        <v>0.2546052631578947</v>
      </c>
      <c r="H11" s="4" t="n">
        <v>0.005</v>
      </c>
      <c r="I11" s="4" t="n">
        <v>0.3096217105263158</v>
      </c>
      <c r="J11" s="4" t="n">
        <v>0.2953947368421053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1.557420134544373</v>
      </c>
      <c r="C12" s="4" t="n">
        <v>1.548059344291687</v>
      </c>
      <c r="D12" s="4" t="n">
        <v>1.554134964942932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0.005</v>
      </c>
      <c r="I12" s="4" t="n">
        <v>0.3096217105263158</v>
      </c>
      <c r="J12" s="4" t="n">
        <v>0.2953947368421053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1.553555130958557</v>
      </c>
      <c r="C13" s="4" t="n">
        <v>1.544180631637573</v>
      </c>
      <c r="D13" s="4" t="n">
        <v>1.551053047180176</v>
      </c>
      <c r="E13" s="4" t="n">
        <v>0.2615131578947368</v>
      </c>
      <c r="F13" s="4" t="n">
        <v>0.2611019736842105</v>
      </c>
      <c r="G13" s="4" t="n">
        <v>0.2539473684210526</v>
      </c>
      <c r="H13" s="4" t="n">
        <v>0.005</v>
      </c>
      <c r="I13" s="4" t="n">
        <v>0.3096217105263158</v>
      </c>
      <c r="J13" s="4" t="n">
        <v>0.2953947368421053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1.549665570259094</v>
      </c>
      <c r="C14" s="4" t="n">
        <v>1.540271401405334</v>
      </c>
      <c r="D14" s="4" t="n">
        <v>1.547651290893555</v>
      </c>
      <c r="E14" s="4" t="n">
        <v>0.265625</v>
      </c>
      <c r="F14" s="4" t="n">
        <v>0.2623355263157895</v>
      </c>
      <c r="G14" s="4" t="n">
        <v>0.2585526315789474</v>
      </c>
      <c r="H14" s="4" t="n">
        <v>0.005</v>
      </c>
      <c r="I14" s="4" t="n">
        <v>0.3096217105263158</v>
      </c>
      <c r="J14" s="4" t="n">
        <v>0.2953947368421053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1.543600797653198</v>
      </c>
      <c r="C15" s="4" t="n">
        <v>1.536227583885193</v>
      </c>
      <c r="D15" s="4" t="n">
        <v>1.543752551078796</v>
      </c>
      <c r="E15" s="4" t="n">
        <v>0.2815241228070176</v>
      </c>
      <c r="F15" s="4" t="n">
        <v>0.2680921052631579</v>
      </c>
      <c r="G15" s="4" t="n">
        <v>0.2631578947368421</v>
      </c>
      <c r="H15" s="4" t="n">
        <v>0.005</v>
      </c>
      <c r="I15" s="4" t="n">
        <v>0.3096217105263158</v>
      </c>
      <c r="J15" s="4" t="n">
        <v>0.2953947368421053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1.538938403129578</v>
      </c>
      <c r="C16" s="4" t="n">
        <v>1.531867742538452</v>
      </c>
      <c r="D16" s="4" t="n">
        <v>1.539217233657837</v>
      </c>
      <c r="E16" s="4" t="n">
        <v>0.2927631578947368</v>
      </c>
      <c r="F16" s="4" t="n">
        <v>0.2771381578947368</v>
      </c>
      <c r="G16" s="4" t="n">
        <v>0.2789473684210526</v>
      </c>
      <c r="H16" s="4" t="n">
        <v>0.005</v>
      </c>
      <c r="I16" s="4" t="n">
        <v>0.3096217105263158</v>
      </c>
      <c r="J16" s="4" t="n">
        <v>0.2953947368421053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1.533559203147888</v>
      </c>
      <c r="C17" s="4" t="n">
        <v>1.527128934860229</v>
      </c>
      <c r="D17" s="4" t="n">
        <v>1.534055471420288</v>
      </c>
      <c r="E17" s="4" t="n">
        <v>0.3018092105263158</v>
      </c>
      <c r="F17" s="4" t="n">
        <v>0.2907072368421053</v>
      </c>
      <c r="G17" s="4" t="n">
        <v>0.2848684210526316</v>
      </c>
      <c r="H17" s="4" t="n">
        <v>0.005</v>
      </c>
      <c r="I17" s="4" t="n">
        <v>0.3096217105263158</v>
      </c>
      <c r="J17" s="4" t="n">
        <v>0.2953947368421053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1.52575671672821</v>
      </c>
      <c r="C18" s="4" t="n">
        <v>1.522035598754883</v>
      </c>
      <c r="D18" s="4" t="n">
        <v>1.528416514396667</v>
      </c>
      <c r="E18" s="4" t="n">
        <v>0.3075657894736842</v>
      </c>
      <c r="F18" s="4" t="n">
        <v>0.2989309210526316</v>
      </c>
      <c r="G18" s="4" t="n">
        <v>0.2953947368421053</v>
      </c>
      <c r="H18" s="4" t="n">
        <v>0.005</v>
      </c>
      <c r="I18" s="4" t="n">
        <v>0.3096217105263158</v>
      </c>
      <c r="J18" s="4" t="n">
        <v>0.2953947368421053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1.519389390945435</v>
      </c>
      <c r="C19" s="4" t="n">
        <v>1.516620278358459</v>
      </c>
      <c r="D19" s="4" t="n">
        <v>1.522481799125671</v>
      </c>
      <c r="E19" s="4" t="n">
        <v>0.3125</v>
      </c>
      <c r="F19" s="4" t="n">
        <v>0.3034539473684211</v>
      </c>
      <c r="G19" s="4" t="n">
        <v>0.2967105263157895</v>
      </c>
      <c r="H19" s="4" t="n">
        <v>0.005</v>
      </c>
      <c r="I19" s="4" t="n">
        <v>0.3096217105263158</v>
      </c>
      <c r="J19" s="4" t="n">
        <v>0.2953947368421053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1.511451482772827</v>
      </c>
      <c r="C20" s="4" t="n">
        <v>1.510914206504822</v>
      </c>
      <c r="D20" s="4" t="n">
        <v>1.516388297080994</v>
      </c>
      <c r="E20" s="4" t="n">
        <v>0.3174342105263158</v>
      </c>
      <c r="F20" s="4" t="n">
        <v>0.3067434210526316</v>
      </c>
      <c r="G20" s="4" t="n">
        <v>0.3013157894736842</v>
      </c>
      <c r="H20" s="4" t="n">
        <v>0.005</v>
      </c>
      <c r="I20" s="4" t="n">
        <v>0.3096217105263158</v>
      </c>
      <c r="J20" s="4" t="n">
        <v>0.2953947368421053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1.505312323570251</v>
      </c>
      <c r="C21" s="4" t="n">
        <v>1.505024909973145</v>
      </c>
      <c r="D21" s="4" t="n">
        <v>1.510267734527588</v>
      </c>
      <c r="E21" s="4" t="n">
        <v>0.3193530701754386</v>
      </c>
      <c r="F21" s="4" t="n">
        <v>0.3129111842105263</v>
      </c>
      <c r="G21" s="4" t="n">
        <v>0.3039473684210526</v>
      </c>
      <c r="H21" s="4" t="n">
        <v>0.005</v>
      </c>
      <c r="I21" s="4" t="n">
        <v>0.3129111842105263</v>
      </c>
      <c r="J21" s="4" t="n">
        <v>0.3039473684210526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1.494980931282043</v>
      </c>
      <c r="C22" s="4" t="n">
        <v>1.49896764755249</v>
      </c>
      <c r="D22" s="4" t="n">
        <v>1.504146575927734</v>
      </c>
      <c r="E22" s="4" t="n">
        <v>0.3278508771929824</v>
      </c>
      <c r="F22" s="4" t="n">
        <v>0.3166118421052632</v>
      </c>
      <c r="G22" s="4" t="n">
        <v>0.3026315789473684</v>
      </c>
      <c r="H22" s="4" t="n">
        <v>0.005</v>
      </c>
      <c r="I22" s="4" t="n">
        <v>0.3166118421052632</v>
      </c>
      <c r="J22" s="4" t="n">
        <v>0.3026315789473684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1.488076210021973</v>
      </c>
      <c r="C23" s="4" t="n">
        <v>1.492794394493103</v>
      </c>
      <c r="D23" s="4" t="n">
        <v>1.498092174530029</v>
      </c>
      <c r="E23" s="4" t="n">
        <v>0.3338815789473684</v>
      </c>
      <c r="F23" s="4" t="n">
        <v>0.3252467105263158</v>
      </c>
      <c r="G23" s="4" t="n">
        <v>0.3059210526315789</v>
      </c>
      <c r="H23" s="4" t="n">
        <v>0.005</v>
      </c>
      <c r="I23" s="4" t="n">
        <v>0.3252467105263158</v>
      </c>
      <c r="J23" s="4" t="n">
        <v>0.3059210526315789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1.482074975967407</v>
      </c>
      <c r="C24" s="4" t="n">
        <v>1.486591935157776</v>
      </c>
      <c r="D24" s="4" t="n">
        <v>1.492209196090698</v>
      </c>
      <c r="E24" s="4" t="n">
        <v>0.3388157894736842</v>
      </c>
      <c r="F24" s="4" t="n">
        <v>0.328125</v>
      </c>
      <c r="G24" s="4" t="n">
        <v>0.3085526315789474</v>
      </c>
      <c r="H24" s="4" t="n">
        <v>0.005</v>
      </c>
      <c r="I24" s="4" t="n">
        <v>0.328125</v>
      </c>
      <c r="J24" s="4" t="n">
        <v>0.3085526315789474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1.475957989692688</v>
      </c>
      <c r="C25" s="4" t="n">
        <v>1.480462551116943</v>
      </c>
      <c r="D25" s="4" t="n">
        <v>1.486497282981873</v>
      </c>
      <c r="E25" s="4" t="n">
        <v>0.3432017543859649</v>
      </c>
      <c r="F25" s="4" t="n">
        <v>0.3318256578947368</v>
      </c>
      <c r="G25" s="4" t="n">
        <v>0.3078947368421053</v>
      </c>
      <c r="H25" s="4" t="n">
        <v>0.005</v>
      </c>
      <c r="I25" s="4" t="n">
        <v>0.3318256578947368</v>
      </c>
      <c r="J25" s="4" t="n">
        <v>0.3078947368421053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1.47016453742981</v>
      </c>
      <c r="C26" s="4" t="n">
        <v>1.474469661712646</v>
      </c>
      <c r="D26" s="4" t="n">
        <v>1.481040120124817</v>
      </c>
      <c r="E26" s="4" t="n">
        <v>0.3536184210526316</v>
      </c>
      <c r="F26" s="4" t="n">
        <v>0.3367598684210527</v>
      </c>
      <c r="G26" s="4" t="n">
        <v>0.3184210526315789</v>
      </c>
      <c r="H26" s="4" t="n">
        <v>0.005</v>
      </c>
      <c r="I26" s="4" t="n">
        <v>0.3367598684210527</v>
      </c>
      <c r="J26" s="4" t="n">
        <v>0.3184210526315789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1.458337306976318</v>
      </c>
      <c r="C27" s="4" t="n">
        <v>1.468603491783142</v>
      </c>
      <c r="D27" s="4" t="n">
        <v>1.475742101669312</v>
      </c>
      <c r="E27" s="4" t="n">
        <v>0.359375</v>
      </c>
      <c r="F27" s="4" t="n">
        <v>0.3392269736842105</v>
      </c>
      <c r="G27" s="4" t="n">
        <v>0.325</v>
      </c>
      <c r="H27" s="4" t="n">
        <v>0.005</v>
      </c>
      <c r="I27" s="4" t="n">
        <v>0.3392269736842105</v>
      </c>
      <c r="J27" s="4" t="n">
        <v>0.325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1.454072594642639</v>
      </c>
      <c r="C28" s="4" t="n">
        <v>1.462974786758423</v>
      </c>
      <c r="D28" s="4" t="n">
        <v>1.47068202495575</v>
      </c>
      <c r="E28" s="4" t="n">
        <v>0.3643092105263158</v>
      </c>
      <c r="F28" s="4" t="n">
        <v>0.3453947368421053</v>
      </c>
      <c r="G28" s="4" t="n">
        <v>0.3309210526315789</v>
      </c>
      <c r="H28" s="4" t="n">
        <v>0.005</v>
      </c>
      <c r="I28" s="4" t="n">
        <v>0.3453947368421053</v>
      </c>
      <c r="J28" s="4" t="n">
        <v>0.3309210526315789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1.444841265678406</v>
      </c>
      <c r="C29" s="4" t="n">
        <v>1.457550883293152</v>
      </c>
      <c r="D29" s="4" t="n">
        <v>1.465767621994019</v>
      </c>
      <c r="E29" s="4" t="n">
        <v>0.365405701754386</v>
      </c>
      <c r="F29" s="4" t="n">
        <v>0.3458059210526316</v>
      </c>
      <c r="G29" s="4" t="n">
        <v>0.3296052631578947</v>
      </c>
      <c r="H29" s="4" t="n">
        <v>0.005</v>
      </c>
      <c r="I29" s="4" t="n">
        <v>0.3458059210526316</v>
      </c>
      <c r="J29" s="4" t="n">
        <v>0.3296052631578947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1.440369486808777</v>
      </c>
      <c r="C30" s="4" t="n">
        <v>1.452369928359985</v>
      </c>
      <c r="D30" s="4" t="n">
        <v>1.461041450500488</v>
      </c>
      <c r="E30" s="4" t="n">
        <v>0.3678728070175439</v>
      </c>
      <c r="F30" s="4" t="n">
        <v>0.3462171052631579</v>
      </c>
      <c r="G30" s="4" t="n">
        <v>0.3296052631578947</v>
      </c>
      <c r="H30" s="4" t="n">
        <v>0.005</v>
      </c>
      <c r="I30" s="4" t="n">
        <v>0.3462171052631579</v>
      </c>
      <c r="J30" s="4" t="n">
        <v>0.3296052631578947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1.435626864433289</v>
      </c>
      <c r="C31" s="4" t="n">
        <v>1.447432637214661</v>
      </c>
      <c r="D31" s="4" t="n">
        <v>1.45651113986969</v>
      </c>
      <c r="E31" s="4" t="n">
        <v>0.371984649122807</v>
      </c>
      <c r="F31" s="4" t="n">
        <v>0.3486842105263158</v>
      </c>
      <c r="G31" s="4" t="n">
        <v>0.3296052631578947</v>
      </c>
      <c r="H31" s="4" t="n">
        <v>0.005</v>
      </c>
      <c r="I31" s="4" t="n">
        <v>0.3486842105263158</v>
      </c>
      <c r="J31" s="4" t="n">
        <v>0.3296052631578947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1.420791149139404</v>
      </c>
      <c r="C32" s="4" t="n">
        <v>1.442662835121155</v>
      </c>
      <c r="D32" s="4" t="n">
        <v>1.452138781547546</v>
      </c>
      <c r="E32" s="4" t="n">
        <v>0.3774671052631579</v>
      </c>
      <c r="F32" s="4" t="n">
        <v>0.3527960526315789</v>
      </c>
      <c r="G32" s="4" t="n">
        <v>0.3328947368421052</v>
      </c>
      <c r="H32" s="4" t="n">
        <v>0.005</v>
      </c>
      <c r="I32" s="4" t="n">
        <v>0.3527960526315789</v>
      </c>
      <c r="J32" s="4" t="n">
        <v>0.3328947368421052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1.418820858001709</v>
      </c>
      <c r="C33" s="4" t="n">
        <v>1.43808901309967</v>
      </c>
      <c r="D33" s="4" t="n">
        <v>1.447973132133484</v>
      </c>
      <c r="E33" s="4" t="n">
        <v>0.3854166666666667</v>
      </c>
      <c r="F33" s="4" t="n">
        <v>0.3589638157894737</v>
      </c>
      <c r="G33" s="4" t="n">
        <v>0.3368421052631579</v>
      </c>
      <c r="H33" s="4" t="n">
        <v>0.005</v>
      </c>
      <c r="I33" s="4" t="n">
        <v>0.3589638157894737</v>
      </c>
      <c r="J33" s="4" t="n">
        <v>0.3368421052631579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1.41360330581665</v>
      </c>
      <c r="C34" s="4" t="n">
        <v>1.433812141418457</v>
      </c>
      <c r="D34" s="4" t="n">
        <v>1.4440997838974</v>
      </c>
      <c r="E34" s="4" t="n">
        <v>0.3947368421052632</v>
      </c>
      <c r="F34" s="4" t="n">
        <v>0.3671875</v>
      </c>
      <c r="G34" s="4" t="n">
        <v>0.3513157894736842</v>
      </c>
      <c r="H34" s="4" t="n">
        <v>0.005</v>
      </c>
      <c r="I34" s="4" t="n">
        <v>0.3671875</v>
      </c>
      <c r="J34" s="4" t="n">
        <v>0.3513157894736842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1.411998629570007</v>
      </c>
      <c r="C35" s="4" t="n">
        <v>1.429869055747986</v>
      </c>
      <c r="D35" s="4" t="n">
        <v>1.440415263175964</v>
      </c>
      <c r="E35" s="4" t="n">
        <v>0.4015899122807017</v>
      </c>
      <c r="F35" s="4" t="n">
        <v>0.3692434210526316</v>
      </c>
      <c r="G35" s="4" t="n">
        <v>0.3578947368421053</v>
      </c>
      <c r="H35" s="4" t="n">
        <v>0.005</v>
      </c>
      <c r="I35" s="4" t="n">
        <v>0.3692434210526316</v>
      </c>
      <c r="J35" s="4" t="n">
        <v>0.3578947368421053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1.403612017631531</v>
      </c>
      <c r="C36" s="4" t="n">
        <v>1.426147222518921</v>
      </c>
      <c r="D36" s="4" t="n">
        <v>1.436772584915161</v>
      </c>
      <c r="E36" s="4" t="n">
        <v>0.4040570175438596</v>
      </c>
      <c r="F36" s="4" t="n">
        <v>0.3700657894736842</v>
      </c>
      <c r="G36" s="4" t="n">
        <v>0.3592105263157895</v>
      </c>
      <c r="H36" s="4" t="n">
        <v>0.005</v>
      </c>
      <c r="I36" s="4" t="n">
        <v>0.3700657894736842</v>
      </c>
      <c r="J36" s="4" t="n">
        <v>0.3592105263157895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1.406961917877197</v>
      </c>
      <c r="C37" s="4" t="n">
        <v>1.422954797744751</v>
      </c>
      <c r="D37" s="4" t="n">
        <v>1.433613300323486</v>
      </c>
      <c r="E37" s="4" t="n">
        <v>0.4054276315789473</v>
      </c>
      <c r="F37" s="4" t="n">
        <v>0.3729440789473684</v>
      </c>
      <c r="G37" s="4" t="n">
        <v>0.3657894736842106</v>
      </c>
      <c r="H37" s="4" t="n">
        <v>0.005</v>
      </c>
      <c r="I37" s="4" t="n">
        <v>0.3729440789473684</v>
      </c>
      <c r="J37" s="4" t="n">
        <v>0.3657894736842106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1.388465523719788</v>
      </c>
      <c r="C38" s="4" t="n">
        <v>1.420036196708679</v>
      </c>
      <c r="D38" s="4" t="n">
        <v>1.430684328079224</v>
      </c>
      <c r="E38" s="4" t="n">
        <v>0.4081688596491228</v>
      </c>
      <c r="F38" s="4" t="n">
        <v>0.3754111842105263</v>
      </c>
      <c r="G38" s="4" t="n">
        <v>0.3631578947368421</v>
      </c>
      <c r="H38" s="4" t="n">
        <v>0.005</v>
      </c>
      <c r="I38" s="4" t="n">
        <v>0.3754111842105263</v>
      </c>
      <c r="J38" s="4" t="n">
        <v>0.3631578947368421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1.387807726860046</v>
      </c>
      <c r="C39" s="4" t="n">
        <v>1.417240023612976</v>
      </c>
      <c r="D39" s="4" t="n">
        <v>1.427923917770386</v>
      </c>
      <c r="E39" s="4" t="n">
        <v>0.412280701754386</v>
      </c>
      <c r="F39" s="4" t="n">
        <v>0.3811677631578947</v>
      </c>
      <c r="G39" s="4" t="n">
        <v>0.3684210526315789</v>
      </c>
      <c r="H39" s="4" t="n">
        <v>0.005</v>
      </c>
      <c r="I39" s="4" t="n">
        <v>0.3811677631578947</v>
      </c>
      <c r="J39" s="4" t="n">
        <v>0.3684210526315789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1.384973883628845</v>
      </c>
      <c r="C40" s="4" t="n">
        <v>1.414894938468933</v>
      </c>
      <c r="D40" s="4" t="n">
        <v>1.425628304481506</v>
      </c>
      <c r="E40" s="4" t="n">
        <v>0.4213267543859649</v>
      </c>
      <c r="F40" s="4" t="n">
        <v>0.3881578947368421</v>
      </c>
      <c r="G40" s="4" t="n">
        <v>0.3644736842105263</v>
      </c>
      <c r="H40" s="4" t="n">
        <v>0.005</v>
      </c>
      <c r="I40" s="4" t="n">
        <v>0.3881578947368421</v>
      </c>
      <c r="J40" s="4" t="n">
        <v>0.3644736842105263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1.379588603973389</v>
      </c>
      <c r="C41" s="4" t="n">
        <v>1.412822246551514</v>
      </c>
      <c r="D41" s="4" t="n">
        <v>1.423535346984863</v>
      </c>
      <c r="E41" s="4" t="n">
        <v>0.4287280701754386</v>
      </c>
      <c r="F41" s="4" t="n">
        <v>0.3869243421052632</v>
      </c>
      <c r="G41" s="4" t="n">
        <v>0.3690789473684211</v>
      </c>
      <c r="H41" s="4" t="n">
        <v>0.005</v>
      </c>
      <c r="I41" s="4" t="n">
        <v>0.3881578947368421</v>
      </c>
      <c r="J41" s="4" t="n">
        <v>0.3644736842105263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1.378616690635681</v>
      </c>
      <c r="C42" s="4" t="n">
        <v>1.411028981208801</v>
      </c>
      <c r="D42" s="4" t="n">
        <v>1.421801447868347</v>
      </c>
      <c r="E42" s="4" t="n">
        <v>0.4281798245614035</v>
      </c>
      <c r="F42" s="4" t="n">
        <v>0.3852796052631579</v>
      </c>
      <c r="G42" s="4" t="n">
        <v>0.3690789473684211</v>
      </c>
      <c r="H42" s="4" t="n">
        <v>0.005</v>
      </c>
      <c r="I42" s="4" t="n">
        <v>0.3881578947368421</v>
      </c>
      <c r="J42" s="4" t="n">
        <v>0.3644736842105263</v>
      </c>
      <c r="K42" s="3" t="n">
        <v>38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1.374139666557312</v>
      </c>
      <c r="C43" s="4" t="n">
        <v>1.409527063369751</v>
      </c>
      <c r="D43" s="4" t="n">
        <v>1.420379638671875</v>
      </c>
      <c r="E43" s="4" t="n">
        <v>0.4281798245614035</v>
      </c>
      <c r="F43" s="4" t="n">
        <v>0.3877467105263158</v>
      </c>
      <c r="G43" s="4" t="n">
        <v>0.3671052631578947</v>
      </c>
      <c r="H43" s="4" t="n">
        <v>0.005</v>
      </c>
      <c r="I43" s="4" t="n">
        <v>0.3881578947368421</v>
      </c>
      <c r="J43" s="4" t="n">
        <v>0.3644736842105263</v>
      </c>
      <c r="K43" s="3" t="n">
        <v>38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1.368811130523682</v>
      </c>
      <c r="C44" s="4" t="n">
        <v>1.408074259757996</v>
      </c>
      <c r="D44" s="4" t="n">
        <v>1.41913902759552</v>
      </c>
      <c r="E44" s="4" t="n">
        <v>0.4331140350877193</v>
      </c>
      <c r="F44" s="4" t="n">
        <v>0.3869243421052632</v>
      </c>
      <c r="G44" s="4" t="n">
        <v>0.3736842105263158</v>
      </c>
      <c r="H44" s="4" t="n">
        <v>0.005</v>
      </c>
      <c r="I44" s="4" t="n">
        <v>0.3881578947368421</v>
      </c>
      <c r="J44" s="4" t="n">
        <v>0.3644736842105263</v>
      </c>
      <c r="K44" s="3" t="n">
        <v>38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1.366522550582886</v>
      </c>
      <c r="C45" s="4" t="n">
        <v>1.406744003295898</v>
      </c>
      <c r="D45" s="4" t="n">
        <v>1.418069958686829</v>
      </c>
      <c r="E45" s="4" t="n">
        <v>0.4369517543859649</v>
      </c>
      <c r="F45" s="4" t="n">
        <v>0.3877467105263158</v>
      </c>
      <c r="G45" s="4" t="n">
        <v>0.3717105263157895</v>
      </c>
      <c r="H45" s="4" t="n">
        <v>0.005</v>
      </c>
      <c r="I45" s="4" t="n">
        <v>0.3881578947368421</v>
      </c>
      <c r="J45" s="4" t="n">
        <v>0.3644736842105263</v>
      </c>
      <c r="K45" s="3" t="n">
        <v>38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1.36227285861969</v>
      </c>
      <c r="C46" s="4" t="n">
        <v>1.405537009239197</v>
      </c>
      <c r="D46" s="4" t="n">
        <v>1.417250156402588</v>
      </c>
      <c r="E46" s="4" t="n">
        <v>0.4399671052631579</v>
      </c>
      <c r="F46" s="4" t="n">
        <v>0.3865131578947368</v>
      </c>
      <c r="G46" s="4" t="n">
        <v>0.3690789473684211</v>
      </c>
      <c r="H46" s="4" t="n">
        <v>0.005</v>
      </c>
      <c r="I46" s="4" t="n">
        <v>0.3881578947368421</v>
      </c>
      <c r="J46" s="4" t="n">
        <v>0.3644736842105263</v>
      </c>
      <c r="K46" s="3" t="n">
        <v>38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1.357043623924255</v>
      </c>
      <c r="C47" s="4" t="n">
        <v>1.404463291168213</v>
      </c>
      <c r="D47" s="4" t="n">
        <v>1.416488170623779</v>
      </c>
      <c r="E47" s="4" t="n">
        <v>0.4449013157894737</v>
      </c>
      <c r="F47" s="4" t="n">
        <v>0.3873355263157895</v>
      </c>
      <c r="G47" s="4" t="n">
        <v>0.3697368421052631</v>
      </c>
      <c r="H47" s="4" t="n">
        <v>0.005</v>
      </c>
      <c r="I47" s="4" t="n">
        <v>0.3881578947368421</v>
      </c>
      <c r="J47" s="4" t="n">
        <v>0.3644736842105263</v>
      </c>
      <c r="K47" s="3" t="n">
        <v>38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1.359651803970337</v>
      </c>
      <c r="C48" s="4" t="n">
        <v>1.403517246246338</v>
      </c>
      <c r="D48" s="4" t="n">
        <v>1.41589617729187</v>
      </c>
      <c r="E48" s="4" t="n">
        <v>0.4440789473684211</v>
      </c>
      <c r="F48" s="4" t="n">
        <v>0.3840460526315789</v>
      </c>
      <c r="G48" s="4" t="n">
        <v>0.3717105263157895</v>
      </c>
      <c r="H48" s="4" t="n">
        <v>0.005</v>
      </c>
      <c r="I48" s="4" t="n">
        <v>0.3881578947368421</v>
      </c>
      <c r="J48" s="4" t="n">
        <v>0.3644736842105263</v>
      </c>
      <c r="K48" s="3" t="n">
        <v>38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1.356045603752136</v>
      </c>
      <c r="C49" s="4" t="n">
        <v>1.402725458145142</v>
      </c>
      <c r="D49" s="4" t="n">
        <v>1.415407538414001</v>
      </c>
      <c r="E49" s="4" t="n">
        <v>0.447094298245614</v>
      </c>
      <c r="F49" s="4" t="n">
        <v>0.3807565789473684</v>
      </c>
      <c r="G49" s="4" t="n">
        <v>0.3717105263157895</v>
      </c>
      <c r="H49" s="4" t="n">
        <v>0.005</v>
      </c>
      <c r="I49" s="4" t="n">
        <v>0.3881578947368421</v>
      </c>
      <c r="J49" s="4" t="n">
        <v>0.3644736842105263</v>
      </c>
      <c r="K49" s="3" t="n">
        <v>38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1.353492617607117</v>
      </c>
      <c r="C50" s="4" t="n">
        <v>1.401778221130371</v>
      </c>
      <c r="D50" s="4" t="n">
        <v>1.414924025535583</v>
      </c>
      <c r="E50" s="4" t="n">
        <v>0.4547697368421053</v>
      </c>
      <c r="F50" s="4" t="n">
        <v>0.3840460526315789</v>
      </c>
      <c r="G50" s="4" t="n">
        <v>0.3717105263157895</v>
      </c>
      <c r="H50" s="4" t="n">
        <v>0.005</v>
      </c>
      <c r="I50" s="4" t="n">
        <v>0.3881578947368421</v>
      </c>
      <c r="J50" s="4" t="n">
        <v>0.3644736842105263</v>
      </c>
      <c r="K50" s="3" t="n">
        <v>38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1.346291065216064</v>
      </c>
      <c r="C51" s="4" t="n">
        <v>1.400873064994812</v>
      </c>
      <c r="D51" s="4" t="n">
        <v>1.414507269859314</v>
      </c>
      <c r="E51" s="4" t="n">
        <v>0.4605263157894737</v>
      </c>
      <c r="F51" s="4" t="n">
        <v>0.3861019736842105</v>
      </c>
      <c r="G51" s="4" t="n">
        <v>0.3717105263157895</v>
      </c>
      <c r="H51" s="4" t="n">
        <v>0.005</v>
      </c>
      <c r="I51" s="4" t="n">
        <v>0.3881578947368421</v>
      </c>
      <c r="J51" s="4" t="n">
        <v>0.3644736842105263</v>
      </c>
      <c r="K51" s="3" t="n">
        <v>38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1.339726805686951</v>
      </c>
      <c r="C52" s="4" t="n">
        <v>1.400123715400696</v>
      </c>
      <c r="D52" s="4" t="n">
        <v>1.414273858070374</v>
      </c>
      <c r="E52" s="4" t="n">
        <v>0.4629934210526316</v>
      </c>
      <c r="F52" s="4" t="n">
        <v>0.3840460526315789</v>
      </c>
      <c r="G52" s="4" t="n">
        <v>0.3717105263157895</v>
      </c>
      <c r="H52" s="4" t="n">
        <v>0.005</v>
      </c>
      <c r="I52" s="4" t="n">
        <v>0.3881578947368421</v>
      </c>
      <c r="J52" s="4" t="n">
        <v>0.3644736842105263</v>
      </c>
      <c r="K52" s="3" t="n">
        <v>38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1.352296471595764</v>
      </c>
      <c r="C53" s="4" t="n">
        <v>1.39953887462616</v>
      </c>
      <c r="D53" s="4" t="n">
        <v>1.414251446723938</v>
      </c>
      <c r="E53" s="4" t="n">
        <v>0.4684758771929824</v>
      </c>
      <c r="F53" s="4" t="n">
        <v>0.3861019736842105</v>
      </c>
      <c r="G53" s="4" t="n">
        <v>0.3730263157894737</v>
      </c>
      <c r="H53" s="4" t="n">
        <v>0.005</v>
      </c>
      <c r="I53" s="4" t="n">
        <v>0.3881578947368421</v>
      </c>
      <c r="J53" s="4" t="n">
        <v>0.3644736842105263</v>
      </c>
      <c r="K53" s="3" t="n">
        <v>38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1.343937635421753</v>
      </c>
      <c r="C54" s="4" t="n">
        <v>1.399044275283813</v>
      </c>
      <c r="D54" s="4" t="n">
        <v>1.414255857467651</v>
      </c>
      <c r="E54" s="4" t="n">
        <v>0.4709429824561404</v>
      </c>
      <c r="F54" s="4" t="n">
        <v>0.3848684210526316</v>
      </c>
      <c r="G54" s="4" t="n">
        <v>0.3717105263157895</v>
      </c>
      <c r="H54" s="4" t="n">
        <v>0.005</v>
      </c>
      <c r="I54" s="4" t="n">
        <v>0.3881578947368421</v>
      </c>
      <c r="J54" s="4" t="n">
        <v>0.3644736842105263</v>
      </c>
      <c r="K54" s="3" t="n">
        <v>38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1.339547634124756</v>
      </c>
      <c r="C55" s="4" t="n">
        <v>1.398642539978027</v>
      </c>
      <c r="D55" s="4" t="n">
        <v>1.414249658584595</v>
      </c>
      <c r="E55" s="4" t="n">
        <v>0.4728618421052632</v>
      </c>
      <c r="F55" s="4" t="n">
        <v>0.3824013157894737</v>
      </c>
      <c r="G55" s="4" t="n">
        <v>0.3684210526315789</v>
      </c>
      <c r="H55" s="4" t="n">
        <v>0.005</v>
      </c>
      <c r="I55" s="4" t="n">
        <v>0.3881578947368421</v>
      </c>
      <c r="J55" s="4" t="n">
        <v>0.3644736842105263</v>
      </c>
      <c r="K55" s="3" t="n">
        <v>38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1.336054801940918</v>
      </c>
      <c r="C56" s="4" t="n">
        <v>1.398412704467773</v>
      </c>
      <c r="D56" s="4" t="n">
        <v>1.414316296577454</v>
      </c>
      <c r="E56" s="4" t="n">
        <v>0.4766995614035088</v>
      </c>
      <c r="F56" s="4" t="n">
        <v>0.3811677631578947</v>
      </c>
      <c r="G56" s="4" t="n">
        <v>0.3703947368421053</v>
      </c>
      <c r="H56" s="4" t="n">
        <v>0.005</v>
      </c>
      <c r="I56" s="4" t="n">
        <v>0.3881578947368421</v>
      </c>
      <c r="J56" s="4" t="n">
        <v>0.3644736842105263</v>
      </c>
      <c r="K56" s="3" t="n">
        <v>38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1.332159757614136</v>
      </c>
      <c r="C57" s="4" t="n">
        <v>1.398367404937744</v>
      </c>
      <c r="D57" s="4" t="n">
        <v>1.414348721504211</v>
      </c>
      <c r="E57" s="4" t="n">
        <v>0.4794407894736842</v>
      </c>
      <c r="F57" s="4" t="n">
        <v>0.3811677631578947</v>
      </c>
      <c r="G57" s="4" t="n">
        <v>0.3703947368421053</v>
      </c>
      <c r="H57" s="4" t="n">
        <v>0.005</v>
      </c>
      <c r="I57" s="4" t="n">
        <v>0.3881578947368421</v>
      </c>
      <c r="J57" s="4" t="n">
        <v>0.3644736842105263</v>
      </c>
      <c r="K57" s="3" t="n">
        <v>38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1.325964093208313</v>
      </c>
      <c r="C58" s="4" t="n">
        <v>1.398357033729553</v>
      </c>
      <c r="D58" s="4" t="n">
        <v>1.414390683174133</v>
      </c>
      <c r="E58" s="4" t="n">
        <v>0.4799890350877193</v>
      </c>
      <c r="F58" s="4" t="n">
        <v>0.3832236842105263</v>
      </c>
      <c r="G58" s="4" t="n">
        <v>0.3690789473684211</v>
      </c>
      <c r="H58" s="4" t="n">
        <v>0.005</v>
      </c>
      <c r="I58" s="4" t="n">
        <v>0.3881578947368421</v>
      </c>
      <c r="J58" s="4" t="n">
        <v>0.3644736842105263</v>
      </c>
      <c r="K58" s="3" t="n">
        <v>38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1.325188994407654</v>
      </c>
      <c r="C59" s="4" t="n">
        <v>1.398365497589111</v>
      </c>
      <c r="D59" s="4" t="n">
        <v>1.414696097373962</v>
      </c>
      <c r="E59" s="4" t="n">
        <v>0.4802631578947368</v>
      </c>
      <c r="F59" s="4" t="n">
        <v>0.3840460526315789</v>
      </c>
      <c r="G59" s="4" t="n">
        <v>0.3677631578947368</v>
      </c>
      <c r="H59" s="4" t="n">
        <v>0.005</v>
      </c>
      <c r="I59" s="4" t="n">
        <v>0.3881578947368421</v>
      </c>
      <c r="J59" s="4" t="n">
        <v>0.3644736842105263</v>
      </c>
      <c r="K59" s="3" t="n">
        <v>38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1.327838063240051</v>
      </c>
      <c r="C60" s="4" t="n">
        <v>1.398350119590759</v>
      </c>
      <c r="D60" s="4" t="n">
        <v>1.414883732795715</v>
      </c>
      <c r="E60" s="4" t="n">
        <v>0.4835526315789473</v>
      </c>
      <c r="F60" s="4" t="n">
        <v>0.3832236842105263</v>
      </c>
      <c r="G60" s="4" t="n">
        <v>0.3657894736842106</v>
      </c>
      <c r="H60" s="4" t="n">
        <v>0.005</v>
      </c>
      <c r="I60" s="4" t="n">
        <v>0.3881578947368421</v>
      </c>
      <c r="J60" s="4" t="n">
        <v>0.3644736842105263</v>
      </c>
      <c r="K60" s="3" t="n">
        <v>38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1.318343281745911</v>
      </c>
      <c r="C61" s="4" t="n">
        <v>1.398492932319641</v>
      </c>
      <c r="D61" s="4" t="n">
        <v>1.415120601654053</v>
      </c>
      <c r="E61" s="4" t="n">
        <v>0.4851973684210527</v>
      </c>
      <c r="F61" s="4" t="n">
        <v>0.3836348684210527</v>
      </c>
      <c r="G61" s="4" t="n">
        <v>0.3677631578947368</v>
      </c>
      <c r="H61" s="4" t="n">
        <v>0.005</v>
      </c>
      <c r="I61" s="4" t="n">
        <v>0.3881578947368421</v>
      </c>
      <c r="J61" s="4" t="n">
        <v>0.3644736842105263</v>
      </c>
      <c r="K61" s="3" t="n">
        <v>38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1.312913060188293</v>
      </c>
      <c r="C62" s="4" t="n">
        <v>1.398482918739319</v>
      </c>
      <c r="D62" s="4" t="n">
        <v>1.415168523788452</v>
      </c>
      <c r="E62" s="4" t="n">
        <v>0.4909539473684211</v>
      </c>
      <c r="F62" s="4" t="n">
        <v>0.3815789473684211</v>
      </c>
      <c r="G62" s="4" t="n">
        <v>0.3671052631578947</v>
      </c>
      <c r="H62" s="4" t="n">
        <v>0.005</v>
      </c>
      <c r="I62" s="4" t="n">
        <v>0.3881578947368421</v>
      </c>
      <c r="J62" s="4" t="n">
        <v>0.3644736842105263</v>
      </c>
      <c r="K62" s="3" t="n">
        <v>38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1.318751454353333</v>
      </c>
      <c r="C63" s="4" t="n">
        <v>1.398418426513672</v>
      </c>
      <c r="D63" s="4" t="n">
        <v>1.415075063705444</v>
      </c>
      <c r="E63" s="4" t="n">
        <v>0.4934210526315789</v>
      </c>
      <c r="F63" s="4" t="n">
        <v>0.3815789473684211</v>
      </c>
      <c r="G63" s="4" t="n">
        <v>0.3697368421052631</v>
      </c>
      <c r="H63" s="4" t="n">
        <v>0.005</v>
      </c>
      <c r="I63" s="4" t="n">
        <v>0.3881578947368421</v>
      </c>
      <c r="J63" s="4" t="n">
        <v>0.3644736842105263</v>
      </c>
      <c r="K63" s="3" t="n">
        <v>38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1.309720396995544</v>
      </c>
      <c r="C64" s="4" t="n">
        <v>1.398378252983093</v>
      </c>
      <c r="D64" s="4" t="n">
        <v>1.415029406547546</v>
      </c>
      <c r="E64" s="4" t="n">
        <v>0.4898574561403509</v>
      </c>
      <c r="F64" s="4" t="n">
        <v>0.3782894736842105</v>
      </c>
      <c r="G64" s="4" t="n">
        <v>0.3717105263157895</v>
      </c>
      <c r="H64" s="4" t="n">
        <v>0.005</v>
      </c>
      <c r="I64" s="4" t="n">
        <v>0.3881578947368421</v>
      </c>
      <c r="J64" s="4" t="n">
        <v>0.3644736842105263</v>
      </c>
      <c r="K64" s="3" t="n">
        <v>38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1.307279944419861</v>
      </c>
      <c r="C65" s="4" t="n">
        <v>1.39838695526123</v>
      </c>
      <c r="D65" s="4" t="n">
        <v>1.414978384971619</v>
      </c>
      <c r="E65" s="4" t="n">
        <v>0.4928728070175439</v>
      </c>
      <c r="F65" s="4" t="n">
        <v>0.3795230263157895</v>
      </c>
      <c r="G65" s="4" t="n">
        <v>0.3730263157894737</v>
      </c>
      <c r="H65" s="4" t="n">
        <v>0.005</v>
      </c>
      <c r="I65" s="4" t="n">
        <v>0.3881578947368421</v>
      </c>
      <c r="J65" s="4" t="n">
        <v>0.3644736842105263</v>
      </c>
      <c r="K65" s="3" t="n">
        <v>38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1.30242657661438</v>
      </c>
      <c r="C66" s="4" t="n">
        <v>1.398188352584839</v>
      </c>
      <c r="D66" s="4" t="n">
        <v>1.414764404296875</v>
      </c>
      <c r="E66" s="4" t="n">
        <v>0.4920504385964912</v>
      </c>
      <c r="F66" s="4" t="n">
        <v>0.3791118421052632</v>
      </c>
      <c r="G66" s="4" t="n">
        <v>0.3743421052631579</v>
      </c>
      <c r="H66" s="4" t="n">
        <v>0.005</v>
      </c>
      <c r="I66" s="4" t="n">
        <v>0.3881578947368421</v>
      </c>
      <c r="J66" s="4" t="n">
        <v>0.3644736842105263</v>
      </c>
      <c r="K66" s="3" t="n">
        <v>38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1.29806649684906</v>
      </c>
      <c r="C67" s="4" t="n">
        <v>1.397971034049988</v>
      </c>
      <c r="D67" s="4" t="n">
        <v>1.414524793624878</v>
      </c>
      <c r="E67" s="4" t="n">
        <v>0.4945175438596491</v>
      </c>
      <c r="F67" s="4" t="n">
        <v>0.3766447368421053</v>
      </c>
      <c r="G67" s="4" t="n">
        <v>0.3730263157894737</v>
      </c>
      <c r="H67" s="4" t="n">
        <v>0.005</v>
      </c>
      <c r="I67" s="4" t="n">
        <v>0.3881578947368421</v>
      </c>
      <c r="J67" s="4" t="n">
        <v>0.3644736842105263</v>
      </c>
      <c r="K67" s="3" t="n">
        <v>38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1.306788921356201</v>
      </c>
      <c r="C68" s="4" t="n">
        <v>1.397910475730896</v>
      </c>
      <c r="D68" s="4" t="n">
        <v>1.414469838142395</v>
      </c>
      <c r="E68" s="4" t="n">
        <v>0.4961622807017544</v>
      </c>
      <c r="F68" s="4" t="n">
        <v>0.3778782894736842</v>
      </c>
      <c r="G68" s="4" t="n">
        <v>0.3743421052631579</v>
      </c>
      <c r="H68" s="4" t="n">
        <v>0.005</v>
      </c>
      <c r="I68" s="4" t="n">
        <v>0.3881578947368421</v>
      </c>
      <c r="J68" s="4" t="n">
        <v>0.3644736842105263</v>
      </c>
      <c r="K68" s="3" t="n">
        <v>38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1.303052186965942</v>
      </c>
      <c r="C69" s="4" t="n">
        <v>1.398109078407288</v>
      </c>
      <c r="D69" s="4" t="n">
        <v>1.414542436599731</v>
      </c>
      <c r="E69" s="4" t="n">
        <v>0.4983552631578947</v>
      </c>
      <c r="F69" s="4" t="n">
        <v>0.3770559210526316</v>
      </c>
      <c r="G69" s="4" t="n">
        <v>0.3763157894736842</v>
      </c>
      <c r="H69" s="4" t="n">
        <v>0.005</v>
      </c>
      <c r="I69" s="4" t="n">
        <v>0.3881578947368421</v>
      </c>
      <c r="J69" s="4" t="n">
        <v>0.3644736842105263</v>
      </c>
      <c r="K69" s="3" t="n">
        <v>38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1.298567891120911</v>
      </c>
      <c r="C70" s="4" t="n">
        <v>1.398129820823669</v>
      </c>
      <c r="D70" s="4" t="n">
        <v>1.414586424827576</v>
      </c>
      <c r="E70" s="4" t="n">
        <v>0.5021929824561403</v>
      </c>
      <c r="F70" s="4" t="n">
        <v>0.3815789473684211</v>
      </c>
      <c r="G70" s="4" t="n">
        <v>0.3717105263157895</v>
      </c>
      <c r="H70" s="4" t="n">
        <v>0.005</v>
      </c>
      <c r="I70" s="4" t="n">
        <v>0.3881578947368421</v>
      </c>
      <c r="J70" s="4" t="n">
        <v>0.3644736842105263</v>
      </c>
      <c r="K70" s="3" t="n">
        <v>38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1.296663284301758</v>
      </c>
      <c r="C71" s="4" t="n">
        <v>1.398283720016479</v>
      </c>
      <c r="D71" s="4" t="n">
        <v>1.414806365966797</v>
      </c>
      <c r="E71" s="4" t="n">
        <v>0.503015350877193</v>
      </c>
      <c r="F71" s="4" t="n">
        <v>0.3828125</v>
      </c>
      <c r="G71" s="4" t="n">
        <v>0.3717105263157895</v>
      </c>
      <c r="H71" s="4" t="n">
        <v>0.005</v>
      </c>
      <c r="I71" s="4" t="n">
        <v>0.3881578947368421</v>
      </c>
      <c r="J71" s="4" t="n">
        <v>0.3644736842105263</v>
      </c>
      <c r="K71" s="3" t="n">
        <v>38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1.295256018638611</v>
      </c>
      <c r="C72" s="4" t="n">
        <v>1.398545265197754</v>
      </c>
      <c r="D72" s="4" t="n">
        <v>1.414979457855225</v>
      </c>
      <c r="E72" s="4" t="n">
        <v>0.5035635964912281</v>
      </c>
      <c r="F72" s="4" t="n">
        <v>0.3778782894736842</v>
      </c>
      <c r="G72" s="4" t="n">
        <v>0.3703947368421053</v>
      </c>
      <c r="H72" s="4" t="n">
        <v>0.005</v>
      </c>
      <c r="I72" s="4" t="n">
        <v>0.3881578947368421</v>
      </c>
      <c r="J72" s="4" t="n">
        <v>0.3644736842105263</v>
      </c>
      <c r="K72" s="3" t="n">
        <v>38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1.281052708625793</v>
      </c>
      <c r="C73" s="4" t="n">
        <v>1.398547530174255</v>
      </c>
      <c r="D73" s="4" t="n">
        <v>1.415014386177063</v>
      </c>
      <c r="E73" s="4" t="n">
        <v>0.5087719298245614</v>
      </c>
      <c r="F73" s="4" t="n">
        <v>0.3782894736842105</v>
      </c>
      <c r="G73" s="4" t="n">
        <v>0.3730263157894737</v>
      </c>
      <c r="H73" s="4" t="n">
        <v>0.005</v>
      </c>
      <c r="I73" s="4" t="n">
        <v>0.3881578947368421</v>
      </c>
      <c r="J73" s="4" t="n">
        <v>0.3644736842105263</v>
      </c>
      <c r="K73" s="3" t="n">
        <v>38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1.287890076637268</v>
      </c>
      <c r="C74" s="4" t="n">
        <v>1.398691773414612</v>
      </c>
      <c r="D74" s="4" t="n">
        <v>1.415233254432678</v>
      </c>
      <c r="E74" s="4" t="n">
        <v>0.5123355263157895</v>
      </c>
      <c r="F74" s="4" t="n">
        <v>0.3791118421052632</v>
      </c>
      <c r="G74" s="4" t="n">
        <v>0.3703947368421053</v>
      </c>
      <c r="H74" s="4" t="n">
        <v>0.005</v>
      </c>
      <c r="I74" s="4" t="n">
        <v>0.3881578947368421</v>
      </c>
      <c r="J74" s="4" t="n">
        <v>0.3644736842105263</v>
      </c>
      <c r="K74" s="3" t="n">
        <v>38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1.28183901309967</v>
      </c>
      <c r="C75" s="4" t="n">
        <v>1.399015545845032</v>
      </c>
      <c r="D75" s="4" t="n">
        <v>1.415431499481201</v>
      </c>
      <c r="E75" s="4" t="n">
        <v>0.5087719298245614</v>
      </c>
      <c r="F75" s="4" t="n">
        <v>0.3762335526315789</v>
      </c>
      <c r="G75" s="4" t="n">
        <v>0.3703947368421053</v>
      </c>
      <c r="H75" s="4" t="n">
        <v>0.005</v>
      </c>
      <c r="I75" s="4" t="n">
        <v>0.3881578947368421</v>
      </c>
      <c r="J75" s="4" t="n">
        <v>0.3644736842105263</v>
      </c>
      <c r="K75" s="3" t="n">
        <v>38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1.278021216392517</v>
      </c>
      <c r="C76" s="4" t="n">
        <v>1.399124383926392</v>
      </c>
      <c r="D76" s="4" t="n">
        <v>1.415664076805115</v>
      </c>
      <c r="E76" s="4" t="n">
        <v>0.5120614035087719</v>
      </c>
      <c r="F76" s="4" t="n">
        <v>0.3770559210526316</v>
      </c>
      <c r="G76" s="4" t="n">
        <v>0.3677631578947368</v>
      </c>
      <c r="H76" s="4" t="n">
        <v>0.005</v>
      </c>
      <c r="I76" s="4" t="n">
        <v>0.3881578947368421</v>
      </c>
      <c r="J76" s="4" t="n">
        <v>0.3644736842105263</v>
      </c>
      <c r="K76" s="3" t="n">
        <v>38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1.27577006816864</v>
      </c>
      <c r="C77" s="4" t="n">
        <v>1.399688720703125</v>
      </c>
      <c r="D77" s="4" t="n">
        <v>1.41644287109375</v>
      </c>
      <c r="E77" s="4" t="n">
        <v>0.5205592105263158</v>
      </c>
      <c r="F77" s="4" t="n">
        <v>0.3774671052631579</v>
      </c>
      <c r="G77" s="4" t="n">
        <v>0.3710526315789474</v>
      </c>
      <c r="H77" s="4" t="n">
        <v>0.005</v>
      </c>
      <c r="I77" s="4" t="n">
        <v>0.3881578947368421</v>
      </c>
      <c r="J77" s="4" t="n">
        <v>0.3644736842105263</v>
      </c>
      <c r="K77" s="3" t="n">
        <v>38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1.273289442062378</v>
      </c>
      <c r="C78" s="4" t="n">
        <v>1.399666309356689</v>
      </c>
      <c r="D78" s="4" t="n">
        <v>1.416311383247375</v>
      </c>
      <c r="E78" s="4" t="n">
        <v>0.5158991228070176</v>
      </c>
      <c r="F78" s="4" t="n">
        <v>0.3733552631578947</v>
      </c>
      <c r="G78" s="4" t="n">
        <v>0.3585526315789473</v>
      </c>
      <c r="H78" s="4" t="n">
        <v>0.005</v>
      </c>
      <c r="I78" s="4" t="n">
        <v>0.3881578947368421</v>
      </c>
      <c r="J78" s="4" t="n">
        <v>0.3644736842105263</v>
      </c>
      <c r="K78" s="3" t="n">
        <v>38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1.271300792694092</v>
      </c>
      <c r="C79" s="4" t="n">
        <v>1.399937391281128</v>
      </c>
      <c r="D79" s="4" t="n">
        <v>1.416640162467957</v>
      </c>
      <c r="E79" s="4" t="n">
        <v>0.5183662280701754</v>
      </c>
      <c r="F79" s="4" t="n">
        <v>0.3729440789473684</v>
      </c>
      <c r="G79" s="4" t="n">
        <v>0.3592105263157895</v>
      </c>
      <c r="H79" s="4" t="n">
        <v>0.003</v>
      </c>
      <c r="I79" s="4" t="n">
        <v>0.3881578947368421</v>
      </c>
      <c r="J79" s="4" t="n">
        <v>0.3644736842105263</v>
      </c>
      <c r="K79" s="3" t="n">
        <v>38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1.269850969314575</v>
      </c>
      <c r="C80" s="4" t="n">
        <v>1.399781227111816</v>
      </c>
      <c r="D80" s="4" t="n">
        <v>1.41656494140625</v>
      </c>
      <c r="E80" s="4" t="n">
        <v>0.5178179824561403</v>
      </c>
      <c r="F80" s="4" t="n">
        <v>0.3745888157894737</v>
      </c>
      <c r="G80" s="4" t="n">
        <v>0.3592105263157895</v>
      </c>
      <c r="H80" s="4" t="n">
        <v>0.003</v>
      </c>
      <c r="I80" s="4" t="n">
        <v>0.3881578947368421</v>
      </c>
      <c r="J80" s="4" t="n">
        <v>0.3644736842105263</v>
      </c>
      <c r="K80" s="3" t="n">
        <v>38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1.265015482902527</v>
      </c>
      <c r="C81" s="4" t="n">
        <v>1.399893760681152</v>
      </c>
      <c r="D81" s="4" t="n">
        <v>1.416765451431274</v>
      </c>
      <c r="E81" s="4" t="n">
        <v>0.5224780701754386</v>
      </c>
      <c r="F81" s="4" t="n">
        <v>0.3758223684210527</v>
      </c>
      <c r="G81" s="4" t="n">
        <v>0.3611842105263158</v>
      </c>
      <c r="H81" s="4" t="n">
        <v>0.003</v>
      </c>
      <c r="I81" s="4" t="n">
        <v>0.3881578947368421</v>
      </c>
      <c r="J81" s="4" t="n">
        <v>0.3644736842105263</v>
      </c>
      <c r="K81" s="3" t="n">
        <v>38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1.269322276115417</v>
      </c>
      <c r="C82" s="4" t="n">
        <v>1.39999794960022</v>
      </c>
      <c r="D82" s="4" t="n">
        <v>1.416853308677673</v>
      </c>
      <c r="E82" s="4" t="n">
        <v>0.5235745614035088</v>
      </c>
      <c r="F82" s="4" t="n">
        <v>0.3758223684210527</v>
      </c>
      <c r="G82" s="4" t="n">
        <v>0.3585526315789473</v>
      </c>
      <c r="H82" s="4" t="n">
        <v>0.003</v>
      </c>
      <c r="I82" s="4" t="n">
        <v>0.3881578947368421</v>
      </c>
      <c r="J82" s="4" t="n">
        <v>0.3644736842105263</v>
      </c>
      <c r="K82" s="3" t="n">
        <v>38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1.267940163612366</v>
      </c>
      <c r="C83" s="4" t="n">
        <v>1.400172829627991</v>
      </c>
      <c r="D83" s="4" t="n">
        <v>1.417131304740906</v>
      </c>
      <c r="E83" s="4" t="n">
        <v>0.5241228070175439</v>
      </c>
      <c r="F83" s="4" t="n">
        <v>0.3745888157894737</v>
      </c>
      <c r="G83" s="4" t="n">
        <v>0.3618421052631579</v>
      </c>
      <c r="H83" s="4" t="n">
        <v>0.003</v>
      </c>
      <c r="I83" s="4" t="n">
        <v>0.3881578947368421</v>
      </c>
      <c r="J83" s="4" t="n">
        <v>0.3644736842105263</v>
      </c>
      <c r="K83" s="3" t="n">
        <v>38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1.269572257995605</v>
      </c>
      <c r="C84" s="4" t="n">
        <v>1.400496244430542</v>
      </c>
      <c r="D84" s="4" t="n">
        <v>1.417528033256531</v>
      </c>
      <c r="E84" s="4" t="n">
        <v>0.522203947368421</v>
      </c>
      <c r="F84" s="4" t="n">
        <v>0.3754111842105263</v>
      </c>
      <c r="G84" s="4" t="n">
        <v>0.3625</v>
      </c>
      <c r="H84" s="4" t="n">
        <v>0.003</v>
      </c>
      <c r="I84" s="4" t="n">
        <v>0.3881578947368421</v>
      </c>
      <c r="J84" s="4" t="n">
        <v>0.3644736842105263</v>
      </c>
      <c r="K84" s="3" t="n">
        <v>38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1.264703869819641</v>
      </c>
      <c r="C85" s="4" t="n">
        <v>1.400576710700989</v>
      </c>
      <c r="D85" s="4" t="n">
        <v>1.417900681495667</v>
      </c>
      <c r="E85" s="4" t="n">
        <v>0.5252192982456141</v>
      </c>
      <c r="F85" s="4" t="n">
        <v>0.3745888157894737</v>
      </c>
      <c r="G85" s="4" t="n">
        <v>0.3644736842105263</v>
      </c>
      <c r="H85" s="4" t="n">
        <v>0.003</v>
      </c>
      <c r="I85" s="4" t="n">
        <v>0.3881578947368421</v>
      </c>
      <c r="J85" s="4" t="n">
        <v>0.3644736842105263</v>
      </c>
      <c r="K85" s="3" t="n">
        <v>38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1.256573081016541</v>
      </c>
      <c r="C86" s="4" t="n">
        <v>1.400820136070251</v>
      </c>
      <c r="D86" s="4" t="n">
        <v>1.418448090553284</v>
      </c>
      <c r="E86" s="4" t="n">
        <v>0.5265899122807017</v>
      </c>
      <c r="F86" s="4" t="n">
        <v>0.3774671052631579</v>
      </c>
      <c r="G86" s="4" t="n">
        <v>0.3677631578947368</v>
      </c>
      <c r="H86" s="4" t="n">
        <v>0.003</v>
      </c>
      <c r="I86" s="4" t="n">
        <v>0.3881578947368421</v>
      </c>
      <c r="J86" s="4" t="n">
        <v>0.3644736842105263</v>
      </c>
      <c r="K86" s="3" t="n">
        <v>38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1.254214286804199</v>
      </c>
      <c r="C87" s="4" t="n">
        <v>1.401073217391968</v>
      </c>
      <c r="D87" s="4" t="n">
        <v>1.418838381767273</v>
      </c>
      <c r="E87" s="4" t="n">
        <v>0.5252192982456141</v>
      </c>
      <c r="F87" s="4" t="n">
        <v>0.3737664473684211</v>
      </c>
      <c r="G87" s="4" t="n">
        <v>0.3697368421052631</v>
      </c>
      <c r="H87" s="4" t="n">
        <v>0.003</v>
      </c>
      <c r="I87" s="4" t="n">
        <v>0.3881578947368421</v>
      </c>
      <c r="J87" s="4" t="n">
        <v>0.3644736842105263</v>
      </c>
      <c r="K87" s="3" t="n">
        <v>38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1.258994936943054</v>
      </c>
      <c r="C88" s="4" t="n">
        <v>1.401564359664917</v>
      </c>
      <c r="D88" s="4" t="n">
        <v>1.419288873672485</v>
      </c>
      <c r="E88" s="4" t="n">
        <v>0.5241228070175439</v>
      </c>
      <c r="F88" s="4" t="n">
        <v>0.3754111842105263</v>
      </c>
      <c r="G88" s="4" t="n">
        <v>0.3631578947368421</v>
      </c>
      <c r="H88" s="4" t="n">
        <v>0.003</v>
      </c>
      <c r="I88" s="4" t="n">
        <v>0.3881578947368421</v>
      </c>
      <c r="J88" s="4" t="n">
        <v>0.3644736842105263</v>
      </c>
      <c r="K88" s="3" t="n">
        <v>38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1.247512817382812</v>
      </c>
      <c r="C89" s="4" t="n">
        <v>1.402010917663574</v>
      </c>
      <c r="D89" s="4" t="n">
        <v>1.419565320014954</v>
      </c>
      <c r="E89" s="4" t="n">
        <v>0.5252192982456141</v>
      </c>
      <c r="F89" s="4" t="n">
        <v>0.3766447368421053</v>
      </c>
      <c r="G89" s="4" t="n">
        <v>0.3605263157894737</v>
      </c>
      <c r="H89" s="4" t="n">
        <v>0.003</v>
      </c>
      <c r="I89" s="4" t="n">
        <v>0.3881578947368421</v>
      </c>
      <c r="J89" s="4" t="n">
        <v>0.3644736842105263</v>
      </c>
      <c r="K89" s="3" t="n">
        <v>38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1.248794078826904</v>
      </c>
      <c r="C90" s="4" t="n">
        <v>1.40201473236084</v>
      </c>
      <c r="D90" s="4" t="n">
        <v>1.419495224952698</v>
      </c>
      <c r="E90" s="4" t="n">
        <v>0.5263157894736842</v>
      </c>
      <c r="F90" s="4" t="n">
        <v>0.3774671052631579</v>
      </c>
      <c r="G90" s="4" t="n">
        <v>0.3618421052631579</v>
      </c>
      <c r="H90" s="4" t="n">
        <v>0.0018</v>
      </c>
      <c r="I90" s="4" t="n">
        <v>0.3881578947368421</v>
      </c>
      <c r="J90" s="4" t="n">
        <v>0.3644736842105263</v>
      </c>
      <c r="K90" s="3" t="n">
        <v>38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1.254030466079712</v>
      </c>
      <c r="C91" s="4" t="n">
        <v>1.401979207992554</v>
      </c>
      <c r="D91" s="4" t="n">
        <v>1.419307947158813</v>
      </c>
      <c r="E91" s="4" t="n">
        <v>0.528234649122807</v>
      </c>
      <c r="F91" s="4" t="n">
        <v>0.3766447368421053</v>
      </c>
      <c r="G91" s="4" t="n">
        <v>0.3651315789473684</v>
      </c>
      <c r="H91" s="4" t="n">
        <v>0.0018</v>
      </c>
      <c r="I91" s="4" t="n">
        <v>0.3881578947368421</v>
      </c>
      <c r="J91" s="4" t="n">
        <v>0.3644736842105263</v>
      </c>
      <c r="K91" s="3" t="n">
        <v>38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1.246668815612793</v>
      </c>
      <c r="C92" s="4" t="n">
        <v>1.402035713195801</v>
      </c>
      <c r="D92" s="4" t="n">
        <v>1.419193148612976</v>
      </c>
      <c r="E92" s="4" t="n">
        <v>0.528234649122807</v>
      </c>
      <c r="F92" s="4" t="n">
        <v>0.3774671052631579</v>
      </c>
      <c r="G92" s="4" t="n">
        <v>0.3644736842105263</v>
      </c>
      <c r="H92" s="4" t="n">
        <v>0.0018</v>
      </c>
      <c r="I92" s="4" t="n">
        <v>0.3881578947368421</v>
      </c>
      <c r="J92" s="4" t="n">
        <v>0.3644736842105263</v>
      </c>
      <c r="K92" s="3" t="n">
        <v>38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1.248831868171692</v>
      </c>
      <c r="C93" s="4" t="n">
        <v>1.402057409286499</v>
      </c>
      <c r="D93" s="4" t="n">
        <v>1.418973207473755</v>
      </c>
      <c r="E93" s="4" t="n">
        <v>0.5274122807017544</v>
      </c>
      <c r="F93" s="4" t="n">
        <v>0.3758223684210527</v>
      </c>
      <c r="G93" s="4" t="n">
        <v>0.3657894736842106</v>
      </c>
      <c r="H93" s="4" t="n">
        <v>0.0018</v>
      </c>
      <c r="I93" s="4" t="n">
        <v>0.3881578947368421</v>
      </c>
      <c r="J93" s="4" t="n">
        <v>0.3644736842105263</v>
      </c>
      <c r="K93" s="3" t="n">
        <v>38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1.244289755821228</v>
      </c>
      <c r="C94" s="4" t="n">
        <v>1.402178287506104</v>
      </c>
      <c r="D94" s="4" t="n">
        <v>1.418786287307739</v>
      </c>
      <c r="E94" s="4" t="n">
        <v>0.5279605263157895</v>
      </c>
      <c r="F94" s="4" t="n">
        <v>0.3733552631578947</v>
      </c>
      <c r="G94" s="4" t="n">
        <v>0.3638157894736842</v>
      </c>
      <c r="H94" s="4" t="n">
        <v>0.0018</v>
      </c>
      <c r="I94" s="4" t="n">
        <v>0.3881578947368421</v>
      </c>
      <c r="J94" s="4" t="n">
        <v>0.3644736842105263</v>
      </c>
      <c r="K94" s="3" t="n">
        <v>38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1.249226212501526</v>
      </c>
      <c r="C95" s="4" t="n">
        <v>1.402377128601074</v>
      </c>
      <c r="D95" s="4" t="n">
        <v>1.418728470802307</v>
      </c>
      <c r="E95" s="4" t="n">
        <v>0.5296052631578947</v>
      </c>
      <c r="F95" s="4" t="n">
        <v>0.3737664473684211</v>
      </c>
      <c r="G95" s="4" t="n">
        <v>0.3598684210526316</v>
      </c>
      <c r="H95" s="4" t="n">
        <v>0.0018</v>
      </c>
      <c r="I95" s="4" t="n">
        <v>0.3881578947368421</v>
      </c>
      <c r="J95" s="4" t="n">
        <v>0.3644736842105263</v>
      </c>
      <c r="K95" s="3" t="n">
        <v>38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1.247649908065796</v>
      </c>
      <c r="C96" s="4" t="n">
        <v>1.402236938476562</v>
      </c>
      <c r="D96" s="4" t="n">
        <v>1.418507814407349</v>
      </c>
      <c r="E96" s="4" t="n">
        <v>0.5307017543859649</v>
      </c>
      <c r="F96" s="4" t="n">
        <v>0.3725328947368421</v>
      </c>
      <c r="G96" s="4" t="n">
        <v>0.3592105263157895</v>
      </c>
      <c r="H96" s="4" t="n">
        <v>0.0018</v>
      </c>
      <c r="I96" s="4" t="n">
        <v>0.3881578947368421</v>
      </c>
      <c r="J96" s="4" t="n">
        <v>0.3644736842105263</v>
      </c>
      <c r="K96" s="3" t="n">
        <v>38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1.250227451324463</v>
      </c>
      <c r="C97" s="4" t="n">
        <v>1.402170658111572</v>
      </c>
      <c r="D97" s="4" t="n">
        <v>1.418455123901367</v>
      </c>
      <c r="E97" s="4" t="n">
        <v>0.5307017543859649</v>
      </c>
      <c r="F97" s="4" t="n">
        <v>0.3729440789473684</v>
      </c>
      <c r="G97" s="4" t="n">
        <v>0.3585526315789473</v>
      </c>
      <c r="H97" s="4" t="n">
        <v>0.0018</v>
      </c>
      <c r="I97" s="4" t="n">
        <v>0.3881578947368421</v>
      </c>
      <c r="J97" s="4" t="n">
        <v>0.3644736842105263</v>
      </c>
      <c r="K97" s="3" t="n">
        <v>38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1.243474841117859</v>
      </c>
      <c r="C98" s="4" t="n">
        <v>1.402119278907776</v>
      </c>
      <c r="D98" s="4" t="n">
        <v>1.418528318405151</v>
      </c>
      <c r="E98" s="4" t="n">
        <v>0.5293311403508771</v>
      </c>
      <c r="F98" s="4" t="n">
        <v>0.3729440789473684</v>
      </c>
      <c r="G98" s="4" t="n">
        <v>0.3578947368421053</v>
      </c>
      <c r="H98" s="4" t="n">
        <v>0.0018</v>
      </c>
      <c r="I98" s="4" t="n">
        <v>0.3881578947368421</v>
      </c>
      <c r="J98" s="4" t="n">
        <v>0.3644736842105263</v>
      </c>
      <c r="K98" s="3" t="n">
        <v>38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1.241443872451782</v>
      </c>
      <c r="C99" s="4" t="n">
        <v>1.401995420455933</v>
      </c>
      <c r="D99" s="4" t="n">
        <v>1.41857123374939</v>
      </c>
      <c r="E99" s="4" t="n">
        <v>0.5307017543859649</v>
      </c>
      <c r="F99" s="4" t="n">
        <v>0.3741776315789473</v>
      </c>
      <c r="G99" s="4" t="n">
        <v>0.3572368421052631</v>
      </c>
      <c r="H99" s="4" t="n">
        <v>0.0018</v>
      </c>
      <c r="I99" s="4" t="n">
        <v>0.3881578947368421</v>
      </c>
      <c r="J99" s="4" t="n">
        <v>0.3644736842105263</v>
      </c>
      <c r="K99" s="3" t="n">
        <v>38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1.241420149803162</v>
      </c>
      <c r="C100" s="4" t="n">
        <v>1.401890277862549</v>
      </c>
      <c r="D100" s="4" t="n">
        <v>1.418643712997437</v>
      </c>
      <c r="E100" s="4" t="n">
        <v>0.5304276315789473</v>
      </c>
      <c r="F100" s="4" t="n">
        <v>0.3758223684210527</v>
      </c>
      <c r="G100" s="4" t="n">
        <v>0.3605263157894737</v>
      </c>
      <c r="H100" s="4" t="n">
        <v>0.0018</v>
      </c>
      <c r="I100" s="4" t="n">
        <v>0.3881578947368421</v>
      </c>
      <c r="J100" s="4" t="n">
        <v>0.3644736842105263</v>
      </c>
      <c r="K100" s="3" t="n">
        <v>38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1.243854761123657</v>
      </c>
      <c r="C101" s="4" t="n">
        <v>1.401851892471313</v>
      </c>
      <c r="D101" s="4" t="n">
        <v>1.418684124946594</v>
      </c>
      <c r="E101" s="4" t="n">
        <v>0.5309758771929824</v>
      </c>
      <c r="F101" s="4" t="n">
        <v>0.375</v>
      </c>
      <c r="G101" s="4" t="n">
        <v>0.3598684210526316</v>
      </c>
      <c r="H101" s="4" t="n">
        <v>0.00108</v>
      </c>
      <c r="I101" s="4" t="n">
        <v>0.3881578947368421</v>
      </c>
      <c r="J101" s="4" t="n">
        <v>0.3644736842105263</v>
      </c>
      <c r="K101" s="3" t="n">
        <v>38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1.234827756881714</v>
      </c>
      <c r="C102" s="4" t="n">
        <v>1.401773929595947</v>
      </c>
      <c r="D102" s="4" t="n">
        <v>1.418670535087585</v>
      </c>
      <c r="E102" s="4" t="n">
        <v>0.5320723684210527</v>
      </c>
      <c r="F102" s="4" t="n">
        <v>0.375</v>
      </c>
      <c r="G102" s="4" t="n">
        <v>0.3611842105263158</v>
      </c>
      <c r="H102" s="4" t="n">
        <v>0.00108</v>
      </c>
      <c r="I102" s="4" t="n">
        <v>0.3881578947368421</v>
      </c>
      <c r="J102" s="4" t="n">
        <v>0.3644736842105263</v>
      </c>
      <c r="K102" s="3" t="n">
        <v>38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1.242074370384216</v>
      </c>
      <c r="C103" s="4" t="n">
        <v>1.401718497276306</v>
      </c>
      <c r="D103" s="4" t="n">
        <v>1.418664216995239</v>
      </c>
      <c r="E103" s="4" t="n">
        <v>0.5323464912280702</v>
      </c>
      <c r="F103" s="4" t="n">
        <v>0.3758223684210527</v>
      </c>
      <c r="G103" s="4" t="n">
        <v>0.3592105263157895</v>
      </c>
      <c r="H103" s="4" t="n">
        <v>0.00108</v>
      </c>
      <c r="I103" s="4" t="n">
        <v>0.3881578947368421</v>
      </c>
      <c r="J103" s="4" t="n">
        <v>0.3644736842105263</v>
      </c>
      <c r="K103" s="3" t="n">
        <v>38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1.234469175338745</v>
      </c>
      <c r="C104" s="4" t="n">
        <v>1.401702284812927</v>
      </c>
      <c r="D104" s="4" t="n">
        <v>1.418736457824707</v>
      </c>
      <c r="E104" s="4" t="n">
        <v>0.5334429824561403</v>
      </c>
      <c r="F104" s="4" t="n">
        <v>0.3770559210526316</v>
      </c>
      <c r="G104" s="4" t="n">
        <v>0.3598684210526316</v>
      </c>
      <c r="H104" s="4" t="n">
        <v>0.00108</v>
      </c>
      <c r="I104" s="4" t="n">
        <v>0.3881578947368421</v>
      </c>
      <c r="J104" s="4" t="n">
        <v>0.3644736842105263</v>
      </c>
      <c r="K104" s="3" t="n">
        <v>38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1.237770795822144</v>
      </c>
      <c r="C105" s="4" t="n">
        <v>1.401711940765381</v>
      </c>
      <c r="D105" s="4" t="n">
        <v>1.41885244846344</v>
      </c>
      <c r="E105" s="4" t="n">
        <v>0.5361842105263158</v>
      </c>
      <c r="F105" s="4" t="n">
        <v>0.3770559210526316</v>
      </c>
      <c r="G105" s="4" t="n">
        <v>0.3598684210526316</v>
      </c>
      <c r="H105" s="4" t="n">
        <v>0.00108</v>
      </c>
      <c r="I105" s="4" t="n">
        <v>0.3881578947368421</v>
      </c>
      <c r="J105" s="4" t="n">
        <v>0.3644736842105263</v>
      </c>
      <c r="K105" s="3" t="n">
        <v>38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1.239372968673706</v>
      </c>
      <c r="C106" s="4" t="n">
        <v>1.401737451553345</v>
      </c>
      <c r="D106" s="4" t="n">
        <v>1.418959140777588</v>
      </c>
      <c r="E106" s="4" t="n">
        <v>0.5364583333333334</v>
      </c>
      <c r="F106" s="4" t="n">
        <v>0.3782894736842105</v>
      </c>
      <c r="G106" s="4" t="n">
        <v>0.3598684210526316</v>
      </c>
      <c r="H106" s="4" t="n">
        <v>0.00108</v>
      </c>
      <c r="I106" s="4" t="n">
        <v>0.3881578947368421</v>
      </c>
      <c r="J106" s="4" t="n">
        <v>0.3644736842105263</v>
      </c>
      <c r="K106" s="3" t="n">
        <v>38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1.239945650100708</v>
      </c>
      <c r="C107" s="4" t="n">
        <v>1.401837229728699</v>
      </c>
      <c r="D107" s="4" t="n">
        <v>1.419146537780762</v>
      </c>
      <c r="E107" s="4" t="n">
        <v>0.5370065789473685</v>
      </c>
      <c r="F107" s="4" t="n">
        <v>0.3758223684210527</v>
      </c>
      <c r="G107" s="4" t="n">
        <v>0.3598684210526316</v>
      </c>
      <c r="H107" s="4" t="n">
        <v>0.00108</v>
      </c>
      <c r="I107" s="4" t="n">
        <v>0.3881578947368421</v>
      </c>
      <c r="J107" s="4" t="n">
        <v>0.3644736842105263</v>
      </c>
      <c r="K107" s="3" t="n">
        <v>38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1.235609531402588</v>
      </c>
      <c r="C108" s="4" t="n">
        <v>1.401967525482178</v>
      </c>
      <c r="D108" s="4" t="n">
        <v>1.419386982917786</v>
      </c>
      <c r="E108" s="4" t="n">
        <v>0.537828947368421</v>
      </c>
      <c r="F108" s="4" t="n">
        <v>0.3758223684210527</v>
      </c>
      <c r="G108" s="4" t="n">
        <v>0.3585526315789473</v>
      </c>
      <c r="H108" s="4" t="n">
        <v>0.00108</v>
      </c>
      <c r="I108" s="4" t="n">
        <v>0.3881578947368421</v>
      </c>
      <c r="J108" s="4" t="n">
        <v>0.3644736842105263</v>
      </c>
      <c r="K108" s="3" t="n">
        <v>38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1.238316416740417</v>
      </c>
      <c r="C109" s="4" t="n">
        <v>1.402086973190308</v>
      </c>
      <c r="D109" s="4" t="n">
        <v>1.419622540473938</v>
      </c>
      <c r="E109" s="4" t="n">
        <v>0.5381030701754386</v>
      </c>
      <c r="F109" s="4" t="n">
        <v>0.3766447368421053</v>
      </c>
      <c r="G109" s="4" t="n">
        <v>0.3578947368421053</v>
      </c>
      <c r="H109" s="4" t="n">
        <v>0.00108</v>
      </c>
      <c r="I109" s="4" t="n">
        <v>0.3881578947368421</v>
      </c>
      <c r="J109" s="4" t="n">
        <v>0.3644736842105263</v>
      </c>
      <c r="K109" s="3" t="n">
        <v>38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1.235073685646057</v>
      </c>
      <c r="C110" s="4" t="n">
        <v>1.402162313461304</v>
      </c>
      <c r="D110" s="4" t="n">
        <v>1.419832468032837</v>
      </c>
      <c r="E110" s="4" t="n">
        <v>0.5381030701754386</v>
      </c>
      <c r="F110" s="4" t="n">
        <v>0.3758223684210527</v>
      </c>
      <c r="G110" s="4" t="n">
        <v>0.3592105263157895</v>
      </c>
      <c r="H110" s="4" t="n">
        <v>0.00108</v>
      </c>
      <c r="I110" s="4" t="n">
        <v>0.3881578947368421</v>
      </c>
      <c r="J110" s="4" t="n">
        <v>0.3644736842105263</v>
      </c>
      <c r="K110" s="3" t="n">
        <v>38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1.228201031684875</v>
      </c>
      <c r="C111" s="4" t="n">
        <v>1.402243375778198</v>
      </c>
      <c r="D111" s="4" t="n">
        <v>1.420050978660583</v>
      </c>
      <c r="E111" s="4" t="n">
        <v>0.5383771929824561</v>
      </c>
      <c r="F111" s="4" t="n">
        <v>0.3737664473684211</v>
      </c>
      <c r="G111" s="4" t="n">
        <v>0.3631578947368421</v>
      </c>
      <c r="H111" s="4" t="n">
        <v>0.00108</v>
      </c>
      <c r="I111" s="4" t="n">
        <v>0.3881578947368421</v>
      </c>
      <c r="J111" s="4" t="n">
        <v>0.3644736842105263</v>
      </c>
      <c r="K111" s="3" t="n">
        <v>38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1.231271266937256</v>
      </c>
      <c r="C112" s="4" t="n">
        <v>1.402282357215881</v>
      </c>
      <c r="D112" s="4" t="n">
        <v>1.420172333717346</v>
      </c>
      <c r="E112" s="4" t="n">
        <v>0.5389254385964912</v>
      </c>
      <c r="F112" s="4" t="n">
        <v>0.3741776315789473</v>
      </c>
      <c r="G112" s="4" t="n">
        <v>0.3618421052631579</v>
      </c>
      <c r="H112" s="4" t="n">
        <v>0.000648</v>
      </c>
      <c r="I112" s="4" t="n">
        <v>0.3881578947368421</v>
      </c>
      <c r="J112" s="4" t="n">
        <v>0.3644736842105263</v>
      </c>
      <c r="K112" s="3" t="n">
        <v>38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1.239554524421692</v>
      </c>
      <c r="C113" s="4" t="n">
        <v>1.402298331260681</v>
      </c>
      <c r="D113" s="4" t="n">
        <v>1.420247554779053</v>
      </c>
      <c r="E113" s="4" t="n">
        <v>0.5391995614035088</v>
      </c>
      <c r="F113" s="4" t="n">
        <v>0.3733552631578947</v>
      </c>
      <c r="G113" s="4" t="n">
        <v>0.3625</v>
      </c>
      <c r="H113" s="4" t="n">
        <v>0.000648</v>
      </c>
      <c r="I113" s="4" t="n">
        <v>0.3881578947368421</v>
      </c>
      <c r="J113" s="4" t="n">
        <v>0.3644736842105263</v>
      </c>
      <c r="K113" s="3" t="n">
        <v>38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1.242380857467651</v>
      </c>
      <c r="C114" s="4" t="n">
        <v>1.402341365814209</v>
      </c>
      <c r="D114" s="4" t="n">
        <v>1.420344591140747</v>
      </c>
      <c r="E114" s="4" t="n">
        <v>0.5391995614035088</v>
      </c>
      <c r="F114" s="4" t="n">
        <v>0.375</v>
      </c>
      <c r="G114" s="4" t="n">
        <v>0.3644736842105263</v>
      </c>
      <c r="H114" s="4" t="n">
        <v>0.000648</v>
      </c>
      <c r="I114" s="4" t="n">
        <v>0.3881578947368421</v>
      </c>
      <c r="J114" s="4" t="n">
        <v>0.3644736842105263</v>
      </c>
      <c r="K114" s="3" t="n">
        <v>38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1.233453273773193</v>
      </c>
      <c r="C115" s="4" t="n">
        <v>1.402377724647522</v>
      </c>
      <c r="D115" s="4" t="n">
        <v>1.420423865318298</v>
      </c>
      <c r="E115" s="4" t="n">
        <v>0.5389254385964912</v>
      </c>
      <c r="F115" s="4" t="n">
        <v>0.3745888157894737</v>
      </c>
      <c r="G115" s="4" t="n">
        <v>0.3651315789473684</v>
      </c>
      <c r="H115" s="4" t="n">
        <v>0.000648</v>
      </c>
      <c r="I115" s="4" t="n">
        <v>0.3881578947368421</v>
      </c>
      <c r="J115" s="4" t="n">
        <v>0.3644736842105263</v>
      </c>
      <c r="K115" s="3" t="n">
        <v>38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1.230380058288574</v>
      </c>
      <c r="C116" s="4" t="n">
        <v>1.402446746826172</v>
      </c>
      <c r="D116" s="4" t="n">
        <v>1.420492768287659</v>
      </c>
      <c r="E116" s="4" t="n">
        <v>0.5394736842105263</v>
      </c>
      <c r="F116" s="4" t="n">
        <v>0.3754111842105263</v>
      </c>
      <c r="G116" s="4" t="n">
        <v>0.3657894736842106</v>
      </c>
      <c r="H116" s="4" t="n">
        <v>0.000648</v>
      </c>
      <c r="I116" s="4" t="n">
        <v>0.3881578947368421</v>
      </c>
      <c r="J116" s="4" t="n">
        <v>0.3644736842105263</v>
      </c>
      <c r="K116" s="3" t="n">
        <v>38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1.231485247612</v>
      </c>
      <c r="C117" s="4" t="n">
        <v>1.402512073516846</v>
      </c>
      <c r="D117" s="4" t="n">
        <v>1.420556664466858</v>
      </c>
      <c r="E117" s="4" t="n">
        <v>0.540296052631579</v>
      </c>
      <c r="F117" s="4" t="n">
        <v>0.3745888157894737</v>
      </c>
      <c r="G117" s="4" t="n">
        <v>0.3671052631578947</v>
      </c>
      <c r="H117" s="4" t="n">
        <v>0.000648</v>
      </c>
      <c r="I117" s="4" t="n">
        <v>0.3881578947368421</v>
      </c>
      <c r="J117" s="4" t="n">
        <v>0.3644736842105263</v>
      </c>
      <c r="K117" s="3" t="n">
        <v>38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1.240682721138</v>
      </c>
      <c r="C118" s="4" t="n">
        <v>1.40258777141571</v>
      </c>
      <c r="D118" s="4" t="n">
        <v>1.420645952224731</v>
      </c>
      <c r="E118" s="4" t="n">
        <v>0.5411184210526315</v>
      </c>
      <c r="F118" s="4" t="n">
        <v>0.3745888157894737</v>
      </c>
      <c r="G118" s="4" t="n">
        <v>0.3651315789473684</v>
      </c>
      <c r="H118" s="4" t="n">
        <v>0.000648</v>
      </c>
      <c r="I118" s="4" t="n">
        <v>0.3881578947368421</v>
      </c>
      <c r="J118" s="4" t="n">
        <v>0.3644736842105263</v>
      </c>
      <c r="K118" s="3" t="n">
        <v>38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1.232958793640137</v>
      </c>
      <c r="C119" s="4" t="n">
        <v>1.40270471572876</v>
      </c>
      <c r="D119" s="4" t="n">
        <v>1.420735836029053</v>
      </c>
      <c r="E119" s="4" t="n">
        <v>0.5416666666666666</v>
      </c>
      <c r="F119" s="4" t="n">
        <v>0.3741776315789473</v>
      </c>
      <c r="G119" s="4" t="n">
        <v>0.3644736842105263</v>
      </c>
      <c r="H119" s="4" t="n">
        <v>0.000648</v>
      </c>
      <c r="I119" s="4" t="n">
        <v>0.3881578947368421</v>
      </c>
      <c r="J119" s="4" t="n">
        <v>0.3644736842105263</v>
      </c>
      <c r="K119" s="3" t="n">
        <v>38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1.232020378112793</v>
      </c>
      <c r="C120" s="4" t="n">
        <v>1.402822852134705</v>
      </c>
      <c r="D120" s="4" t="n">
        <v>1.420807838439941</v>
      </c>
      <c r="E120" s="4" t="n">
        <v>0.5430372807017544</v>
      </c>
      <c r="F120" s="4" t="n">
        <v>0.3737664473684211</v>
      </c>
      <c r="G120" s="4" t="n">
        <v>0.3644736842105263</v>
      </c>
      <c r="H120" s="4" t="n">
        <v>0.000648</v>
      </c>
      <c r="I120" s="4" t="n">
        <v>0.3881578947368421</v>
      </c>
      <c r="J120" s="4" t="n">
        <v>0.3644736842105263</v>
      </c>
      <c r="K120" s="3" t="n">
        <v>38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1.228026390075684</v>
      </c>
      <c r="C121" s="4" t="n">
        <v>1.40293824672699</v>
      </c>
      <c r="D121" s="4" t="n">
        <v>1.420910358428955</v>
      </c>
      <c r="E121" s="4" t="n">
        <v>0.5433114035087719</v>
      </c>
      <c r="F121" s="4" t="n">
        <v>0.3741776315789473</v>
      </c>
      <c r="G121" s="4" t="n">
        <v>0.3631578947368421</v>
      </c>
      <c r="H121" s="4" t="n">
        <v>0.000648</v>
      </c>
      <c r="I121" s="4" t="n">
        <v>0.3881578947368421</v>
      </c>
      <c r="J121" s="4" t="n">
        <v>0.3644736842105263</v>
      </c>
      <c r="K121" s="3" t="n">
        <v>38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1.225481629371643</v>
      </c>
      <c r="C122" s="4" t="n">
        <v>1.403048634529114</v>
      </c>
      <c r="D122" s="4" t="n">
        <v>1.421028017997742</v>
      </c>
      <c r="E122" s="4" t="n">
        <v>0.5435855263157895</v>
      </c>
      <c r="F122" s="4" t="n">
        <v>0.3729440789473684</v>
      </c>
      <c r="G122" s="4" t="n">
        <v>0.3611842105263158</v>
      </c>
      <c r="H122" s="4" t="n">
        <v>0.000648</v>
      </c>
      <c r="I122" s="4" t="n">
        <v>0.3881578947368421</v>
      </c>
      <c r="J122" s="4" t="n">
        <v>0.3644736842105263</v>
      </c>
      <c r="K122" s="3" t="n">
        <v>38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1.233490109443665</v>
      </c>
      <c r="C123" s="4" t="n">
        <v>1.403115510940552</v>
      </c>
      <c r="D123" s="4" t="n">
        <v>1.421089887619019</v>
      </c>
      <c r="E123" s="4" t="n">
        <v>0.5435855263157895</v>
      </c>
      <c r="F123" s="4" t="n">
        <v>0.3733552631578947</v>
      </c>
      <c r="G123" s="4" t="n">
        <v>0.3611842105263158</v>
      </c>
      <c r="H123" s="4" t="n">
        <v>0.0003888</v>
      </c>
      <c r="I123" s="4" t="n">
        <v>0.3881578947368421</v>
      </c>
      <c r="J123" s="4" t="n">
        <v>0.3644736842105263</v>
      </c>
      <c r="K123" s="3" t="n">
        <v>38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1.232450246810913</v>
      </c>
      <c r="C124" s="4" t="n">
        <v>1.403164505958557</v>
      </c>
      <c r="D124" s="4" t="n">
        <v>1.421167016029358</v>
      </c>
      <c r="E124" s="4" t="n">
        <v>0.543859649122807</v>
      </c>
      <c r="F124" s="4" t="n">
        <v>0.3737664473684211</v>
      </c>
      <c r="G124" s="4" t="n">
        <v>0.3611842105263158</v>
      </c>
      <c r="H124" s="4" t="n">
        <v>0.0003888</v>
      </c>
      <c r="I124" s="4" t="n">
        <v>0.3881578947368421</v>
      </c>
      <c r="J124" s="4" t="n">
        <v>0.3644736842105263</v>
      </c>
      <c r="K124" s="3" t="n">
        <v>38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1.232756853103638</v>
      </c>
      <c r="C125" s="4" t="n">
        <v>1.403209567070007</v>
      </c>
      <c r="D125" s="4" t="n">
        <v>1.4212646484375</v>
      </c>
      <c r="E125" s="4" t="n">
        <v>0.5441337719298246</v>
      </c>
      <c r="F125" s="4" t="n">
        <v>0.3733552631578947</v>
      </c>
      <c r="G125" s="4" t="n">
        <v>0.3618421052631579</v>
      </c>
      <c r="H125" s="4" t="n">
        <v>0.0003888</v>
      </c>
      <c r="I125" s="4" t="n">
        <v>0.3881578947368421</v>
      </c>
      <c r="J125" s="4" t="n">
        <v>0.3644736842105263</v>
      </c>
      <c r="K125" s="3" t="n">
        <v>38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1.21867048740387</v>
      </c>
      <c r="C126" s="4" t="n">
        <v>1.403239607810974</v>
      </c>
      <c r="D126" s="4" t="n">
        <v>1.421352028846741</v>
      </c>
      <c r="E126" s="4" t="n">
        <v>0.5441337719298246</v>
      </c>
      <c r="F126" s="4" t="n">
        <v>0.3737664473684211</v>
      </c>
      <c r="G126" s="4" t="n">
        <v>0.3625</v>
      </c>
      <c r="H126" s="4" t="n">
        <v>0.0003888</v>
      </c>
      <c r="I126" s="4" t="n">
        <v>0.3881578947368421</v>
      </c>
      <c r="J126" s="4" t="n">
        <v>0.3644736842105263</v>
      </c>
      <c r="K126" s="3" t="n">
        <v>38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1.23320198059082</v>
      </c>
      <c r="C127" s="4" t="n">
        <v>1.403276085853577</v>
      </c>
      <c r="D127" s="4" t="n">
        <v>1.421446204185486</v>
      </c>
      <c r="E127" s="4" t="n">
        <v>0.5441337719298246</v>
      </c>
      <c r="F127" s="4" t="n">
        <v>0.3733552631578947</v>
      </c>
      <c r="G127" s="4" t="n">
        <v>0.3611842105263158</v>
      </c>
      <c r="H127" s="4" t="n">
        <v>0.0003888</v>
      </c>
      <c r="I127" s="4" t="n">
        <v>0.3881578947368421</v>
      </c>
      <c r="J127" s="4" t="n">
        <v>0.3644736842105263</v>
      </c>
      <c r="K127" s="3" t="n">
        <v>38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1.232891440391541</v>
      </c>
      <c r="C128" s="4" t="n">
        <v>1.403315544128418</v>
      </c>
      <c r="D128" s="4" t="n">
        <v>1.421537041664124</v>
      </c>
      <c r="E128" s="4" t="n">
        <v>0.5444078947368421</v>
      </c>
      <c r="F128" s="4" t="n">
        <v>0.3729440789473684</v>
      </c>
      <c r="G128" s="4" t="n">
        <v>0.3625</v>
      </c>
      <c r="H128" s="4" t="n">
        <v>0.0003888</v>
      </c>
      <c r="I128" s="4" t="n">
        <v>0.3881578947368421</v>
      </c>
      <c r="J128" s="4" t="n">
        <v>0.3644736842105263</v>
      </c>
      <c r="K128" s="3" t="n">
        <v>38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1.234452605247498</v>
      </c>
      <c r="C129" s="4" t="n">
        <v>1.403342723846436</v>
      </c>
      <c r="D129" s="4" t="n">
        <v>1.421628952026367</v>
      </c>
      <c r="E129" s="4" t="n">
        <v>0.543859649122807</v>
      </c>
      <c r="F129" s="4" t="n">
        <v>0.3729440789473684</v>
      </c>
      <c r="G129" s="4" t="n">
        <v>0.3625</v>
      </c>
      <c r="H129" s="4" t="n">
        <v>0.0003888</v>
      </c>
      <c r="I129" s="4" t="n">
        <v>0.3881578947368421</v>
      </c>
      <c r="J129" s="4" t="n">
        <v>0.3644736842105263</v>
      </c>
      <c r="K129" s="3" t="n">
        <v>38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1.226450324058533</v>
      </c>
      <c r="C130" s="4" t="n">
        <v>1.40337598323822</v>
      </c>
      <c r="D130" s="4" t="n">
        <v>1.421707510948181</v>
      </c>
      <c r="E130" s="4" t="n">
        <v>0.5435855263157895</v>
      </c>
      <c r="F130" s="4" t="n">
        <v>0.3725328947368421</v>
      </c>
      <c r="G130" s="4" t="n">
        <v>0.3611842105263158</v>
      </c>
      <c r="H130" s="4" t="n">
        <v>0.0003888</v>
      </c>
      <c r="I130" s="4" t="n">
        <v>0.3881578947368421</v>
      </c>
      <c r="J130" s="4" t="n">
        <v>0.3644736842105263</v>
      </c>
      <c r="K130" s="3" t="n">
        <v>38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1.228263854980469</v>
      </c>
      <c r="C131" s="4" t="n">
        <v>1.403403043746948</v>
      </c>
      <c r="D131" s="4" t="n">
        <v>1.421774506568909</v>
      </c>
      <c r="E131" s="4" t="n">
        <v>0.5441337719298246</v>
      </c>
      <c r="F131" s="4" t="n">
        <v>0.3721217105263158</v>
      </c>
      <c r="G131" s="4" t="n">
        <v>0.3611842105263158</v>
      </c>
      <c r="H131" s="4" t="n">
        <v>0.0003888</v>
      </c>
      <c r="I131" s="4" t="n">
        <v>0.3881578947368421</v>
      </c>
      <c r="J131" s="4" t="n">
        <v>0.3644736842105263</v>
      </c>
      <c r="K131" s="3" t="n">
        <v>38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1.229384541511536</v>
      </c>
      <c r="C132" s="4" t="n">
        <v>1.40342116355896</v>
      </c>
      <c r="D132" s="4" t="n">
        <v>1.421841621398926</v>
      </c>
      <c r="E132" s="4" t="n">
        <v>0.5444078947368421</v>
      </c>
      <c r="F132" s="4" t="n">
        <v>0.3717105263157895</v>
      </c>
      <c r="G132" s="4" t="n">
        <v>0.3598684210526316</v>
      </c>
      <c r="H132" s="4" t="n">
        <v>0.0003888</v>
      </c>
      <c r="I132" s="4" t="n">
        <v>0.3881578947368421</v>
      </c>
      <c r="J132" s="4" t="n">
        <v>0.3644736842105263</v>
      </c>
      <c r="K132" s="3" t="n">
        <v>38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1.227648973464966</v>
      </c>
      <c r="C133" s="4" t="n">
        <v>1.40341591835022</v>
      </c>
      <c r="D133" s="4" t="n">
        <v>1.421872615814209</v>
      </c>
      <c r="E133" s="4" t="n">
        <v>0.5449561403508771</v>
      </c>
      <c r="F133" s="4" t="n">
        <v>0.3712993421052632</v>
      </c>
      <c r="G133" s="4" t="n">
        <v>0.3605263157894737</v>
      </c>
      <c r="H133" s="4" t="n">
        <v>0.0003888</v>
      </c>
      <c r="I133" s="4" t="n">
        <v>0.3881578947368421</v>
      </c>
      <c r="J133" s="4" t="n">
        <v>0.3644736842105263</v>
      </c>
      <c r="K133" s="3" t="n">
        <v>38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1.228374838829041</v>
      </c>
      <c r="C134" s="4" t="n">
        <v>1.403406262397766</v>
      </c>
      <c r="D134" s="4" t="n">
        <v>1.421879053115845</v>
      </c>
      <c r="E134" s="4" t="n">
        <v>0.5452302631578947</v>
      </c>
      <c r="F134" s="4" t="n">
        <v>0.3708881578947368</v>
      </c>
      <c r="G134" s="4" t="n">
        <v>0.3598684210526316</v>
      </c>
      <c r="H134" s="4" t="n">
        <v>0.00023328</v>
      </c>
      <c r="I134" s="4" t="n">
        <v>0.3881578947368421</v>
      </c>
      <c r="J134" s="4" t="n">
        <v>0.3644736842105263</v>
      </c>
      <c r="K134" s="3" t="n">
        <v>38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1.224846005439758</v>
      </c>
      <c r="C135" s="4" t="n">
        <v>1.403387784957886</v>
      </c>
      <c r="D135" s="4" t="n">
        <v>1.421881794929504</v>
      </c>
      <c r="E135" s="4" t="n">
        <v>0.5452302631578947</v>
      </c>
      <c r="F135" s="4" t="n">
        <v>0.3700657894736842</v>
      </c>
      <c r="G135" s="4" t="n">
        <v>0.3598684210526316</v>
      </c>
      <c r="H135" s="4" t="n">
        <v>0.00023328</v>
      </c>
      <c r="I135" s="4" t="n">
        <v>0.3881578947368421</v>
      </c>
      <c r="J135" s="4" t="n">
        <v>0.3644736842105263</v>
      </c>
      <c r="K135" s="3" t="n">
        <v>38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1.229265570640564</v>
      </c>
      <c r="C136" s="4" t="n">
        <v>1.403364300727844</v>
      </c>
      <c r="D136" s="4" t="n">
        <v>1.421878218650818</v>
      </c>
      <c r="E136" s="4" t="n">
        <v>0.5449561403508771</v>
      </c>
      <c r="F136" s="4" t="n">
        <v>0.3708881578947368</v>
      </c>
      <c r="G136" s="4" t="n">
        <v>0.3585526315789473</v>
      </c>
      <c r="H136" s="4" t="n">
        <v>0.00023328</v>
      </c>
      <c r="I136" s="4" t="n">
        <v>0.3881578947368421</v>
      </c>
      <c r="J136" s="4" t="n">
        <v>0.3644736842105263</v>
      </c>
      <c r="K136" s="3" t="n">
        <v>38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1.226449131965637</v>
      </c>
      <c r="C137" s="4" t="n">
        <v>1.403342008590698</v>
      </c>
      <c r="D137" s="4" t="n">
        <v>1.421875476837158</v>
      </c>
      <c r="E137" s="4" t="n">
        <v>0.5444078947368421</v>
      </c>
      <c r="F137" s="4" t="n">
        <v>0.3717105263157895</v>
      </c>
      <c r="G137" s="4" t="n">
        <v>0.3598684210526316</v>
      </c>
      <c r="H137" s="4" t="n">
        <v>0.00023328</v>
      </c>
      <c r="I137" s="4" t="n">
        <v>0.3881578947368421</v>
      </c>
      <c r="J137" s="4" t="n">
        <v>0.3644736842105263</v>
      </c>
      <c r="K137" s="3" t="n">
        <v>38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1.225396156311035</v>
      </c>
      <c r="C138" s="4" t="n">
        <v>1.403311133384705</v>
      </c>
      <c r="D138" s="4" t="n">
        <v>1.421863794326782</v>
      </c>
      <c r="E138" s="4" t="n">
        <v>0.5433114035087719</v>
      </c>
      <c r="F138" s="4" t="n">
        <v>0.3725328947368421</v>
      </c>
      <c r="G138" s="4" t="n">
        <v>0.3598684210526316</v>
      </c>
      <c r="H138" s="4" t="n">
        <v>0.00023328</v>
      </c>
      <c r="I138" s="4" t="n">
        <v>0.3881578947368421</v>
      </c>
      <c r="J138" s="4" t="n">
        <v>0.3644736842105263</v>
      </c>
      <c r="K138" s="3" t="n">
        <v>38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1.232273817062378</v>
      </c>
      <c r="C139" s="4" t="n">
        <v>1.403293251991272</v>
      </c>
      <c r="D139" s="4" t="n">
        <v>1.421852350234985</v>
      </c>
      <c r="E139" s="4" t="n">
        <v>0.5430372807017544</v>
      </c>
      <c r="F139" s="4" t="n">
        <v>0.3725328947368421</v>
      </c>
      <c r="G139" s="4" t="n">
        <v>0.3585526315789473</v>
      </c>
      <c r="H139" s="4" t="n">
        <v>0.00023328</v>
      </c>
      <c r="I139" s="4" t="n">
        <v>0.3881578947368421</v>
      </c>
      <c r="J139" s="4" t="n">
        <v>0.3644736842105263</v>
      </c>
      <c r="K139" s="3" t="n">
        <v>38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1.227941513061523</v>
      </c>
      <c r="C140" s="4" t="n">
        <v>1.403266072273254</v>
      </c>
      <c r="D140" s="4" t="n">
        <v>1.421831965446472</v>
      </c>
      <c r="E140" s="4" t="n">
        <v>0.5435855263157895</v>
      </c>
      <c r="F140" s="4" t="n">
        <v>0.3717105263157895</v>
      </c>
      <c r="G140" s="4" t="n">
        <v>0.3585526315789473</v>
      </c>
      <c r="H140" s="4" t="n">
        <v>0.00023328</v>
      </c>
      <c r="I140" s="4" t="n">
        <v>0.3881578947368421</v>
      </c>
      <c r="J140" s="4" t="n">
        <v>0.3644736842105263</v>
      </c>
      <c r="K140" s="3" t="n">
        <v>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1.224890351295471</v>
      </c>
      <c r="C141" s="4" t="n">
        <v>1.403241991996765</v>
      </c>
      <c r="D141" s="4" t="n">
        <v>1.421797394752502</v>
      </c>
      <c r="E141" s="4" t="n">
        <v>0.5444078947368421</v>
      </c>
      <c r="F141" s="4" t="n">
        <v>0.3712993421052632</v>
      </c>
      <c r="G141" s="4" t="n">
        <v>0.3592105263157895</v>
      </c>
      <c r="H141" s="4" t="n">
        <v>0.00023328</v>
      </c>
      <c r="I141" s="4" t="n">
        <v>0.3881578947368421</v>
      </c>
      <c r="J141" s="4" t="n">
        <v>0.3644736842105263</v>
      </c>
      <c r="K141" s="3" t="n">
        <v>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1.225239634513855</v>
      </c>
      <c r="C142" s="4" t="n">
        <v>1.403227925300598</v>
      </c>
      <c r="D142" s="4" t="n">
        <v>1.421775221824646</v>
      </c>
      <c r="E142" s="4" t="n">
        <v>0.5441337719298246</v>
      </c>
      <c r="F142" s="4" t="n">
        <v>0.3704769736842105</v>
      </c>
      <c r="G142" s="4" t="n">
        <v>0.3592105263157895</v>
      </c>
      <c r="H142" s="4" t="n">
        <v>0.00023328</v>
      </c>
      <c r="I142" s="4" t="n">
        <v>0.3881578947368421</v>
      </c>
      <c r="J142" s="4" t="n">
        <v>0.3644736842105263</v>
      </c>
      <c r="K142" s="3" t="n">
        <v>38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1.223723888397217</v>
      </c>
      <c r="C143" s="4" t="n">
        <v>1.4032222032547</v>
      </c>
      <c r="D143" s="4" t="n">
        <v>1.421750664710999</v>
      </c>
      <c r="E143" s="4" t="n">
        <v>0.5441337719298246</v>
      </c>
      <c r="F143" s="4" t="n">
        <v>0.3708881578947368</v>
      </c>
      <c r="G143" s="4" t="n">
        <v>0.3598684210526316</v>
      </c>
      <c r="H143" s="4" t="n">
        <v>0.00023328</v>
      </c>
      <c r="I143" s="4" t="n">
        <v>0.3881578947368421</v>
      </c>
      <c r="J143" s="4" t="n">
        <v>0.3644736842105263</v>
      </c>
      <c r="K143" s="3" t="n">
        <v>38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1.227637410163879</v>
      </c>
      <c r="C144" s="4" t="n">
        <v>1.403221249580383</v>
      </c>
      <c r="D144" s="4" t="n">
        <v>1.421737194061279</v>
      </c>
      <c r="E144" s="4" t="n">
        <v>0.5446820175438597</v>
      </c>
      <c r="F144" s="4" t="n">
        <v>0.3704769736842105</v>
      </c>
      <c r="G144" s="4" t="n">
        <v>0.3598684210526316</v>
      </c>
      <c r="H144" s="4" t="n">
        <v>0.00023328</v>
      </c>
      <c r="I144" s="4" t="n">
        <v>0.3881578947368421</v>
      </c>
      <c r="J144" s="4" t="n">
        <v>0.3644736842105263</v>
      </c>
      <c r="K144" s="3" t="n">
        <v>38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1.223780274391174</v>
      </c>
      <c r="C145" s="4" t="n">
        <v>1.40321671962738</v>
      </c>
      <c r="D145" s="4" t="n">
        <v>1.42173182964325</v>
      </c>
      <c r="E145" s="4" t="n">
        <v>0.5446820175438597</v>
      </c>
      <c r="F145" s="4" t="n">
        <v>0.3708881578947368</v>
      </c>
      <c r="G145" s="4" t="n">
        <v>0.3598684210526316</v>
      </c>
      <c r="H145" s="4" t="n">
        <v>0.000139968</v>
      </c>
      <c r="I145" s="4" t="n">
        <v>0.3881578947368421</v>
      </c>
      <c r="J145" s="4" t="n">
        <v>0.3644736842105263</v>
      </c>
      <c r="K145" s="3" t="n">
        <v>38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1.227310419082642</v>
      </c>
      <c r="C146" s="4" t="n">
        <v>1.403210043907166</v>
      </c>
      <c r="D146" s="4" t="n">
        <v>1.421728014945984</v>
      </c>
      <c r="E146" s="4" t="n">
        <v>0.5446820175438597</v>
      </c>
      <c r="F146" s="4" t="n">
        <v>0.3712993421052632</v>
      </c>
      <c r="G146" s="4" t="n">
        <v>0.3598684210526316</v>
      </c>
      <c r="H146" s="4" t="n">
        <v>0.000139968</v>
      </c>
      <c r="I146" s="4" t="n">
        <v>0.3881578947368421</v>
      </c>
      <c r="J146" s="4" t="n">
        <v>0.3644736842105263</v>
      </c>
      <c r="K146" s="3" t="n">
        <v>38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1.225750088691711</v>
      </c>
      <c r="C147" s="4" t="n">
        <v>1.403199434280396</v>
      </c>
      <c r="D147" s="4" t="n">
        <v>1.421722054481506</v>
      </c>
      <c r="E147" s="4" t="n">
        <v>0.5444078947368421</v>
      </c>
      <c r="F147" s="4" t="n">
        <v>0.3717105263157895</v>
      </c>
      <c r="G147" s="4" t="n">
        <v>0.3598684210526316</v>
      </c>
      <c r="H147" s="4" t="n">
        <v>0.000139968</v>
      </c>
      <c r="I147" s="4" t="n">
        <v>0.3881578947368421</v>
      </c>
      <c r="J147" s="4" t="n">
        <v>0.3644736842105263</v>
      </c>
      <c r="K147" s="3" t="n">
        <v>38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1.230666637420654</v>
      </c>
      <c r="C148" s="4" t="n">
        <v>1.40318775177002</v>
      </c>
      <c r="D148" s="4" t="n">
        <v>1.421724319458008</v>
      </c>
      <c r="E148" s="4" t="n">
        <v>0.5444078947368421</v>
      </c>
      <c r="F148" s="4" t="n">
        <v>0.3712993421052632</v>
      </c>
      <c r="G148" s="4" t="n">
        <v>0.3605263157894737</v>
      </c>
      <c r="H148" s="4" t="n">
        <v>0.000139968</v>
      </c>
      <c r="I148" s="4" t="n">
        <v>0.3881578947368421</v>
      </c>
      <c r="J148" s="4" t="n">
        <v>0.3644736842105263</v>
      </c>
      <c r="K148" s="3" t="n">
        <v>38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1.224449515342712</v>
      </c>
      <c r="C149" s="4" t="n">
        <v>1.403172373771667</v>
      </c>
      <c r="D149" s="4" t="n">
        <v>1.421727895736694</v>
      </c>
      <c r="E149" s="4" t="n">
        <v>0.5444078947368421</v>
      </c>
      <c r="F149" s="4" t="n">
        <v>0.3708881578947368</v>
      </c>
      <c r="G149" s="4" t="n">
        <v>0.3605263157894737</v>
      </c>
      <c r="H149" s="4" t="n">
        <v>0.000139968</v>
      </c>
      <c r="I149" s="4" t="n">
        <v>0.3881578947368421</v>
      </c>
      <c r="J149" s="4" t="n">
        <v>0.3644736842105263</v>
      </c>
      <c r="K149" s="3" t="n">
        <v>38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1.220210075378418</v>
      </c>
      <c r="C150" s="4" t="n">
        <v>1.403159260749817</v>
      </c>
      <c r="D150" s="4" t="n">
        <v>1.421732068061829</v>
      </c>
      <c r="E150" s="4" t="n">
        <v>0.5441337719298246</v>
      </c>
      <c r="F150" s="4" t="n">
        <v>0.3708881578947368</v>
      </c>
      <c r="G150" s="4" t="n">
        <v>0.3605263157894737</v>
      </c>
      <c r="H150" s="4" t="n">
        <v>0.000139968</v>
      </c>
      <c r="I150" s="4" t="n">
        <v>0.3881578947368421</v>
      </c>
      <c r="J150" s="4" t="n">
        <v>0.3644736842105263</v>
      </c>
      <c r="K150" s="3" t="n">
        <v>38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1.222403049468994</v>
      </c>
      <c r="C151" s="4" t="n">
        <v>1.403141975402832</v>
      </c>
      <c r="D151" s="4" t="n">
        <v>1.421736717224121</v>
      </c>
      <c r="E151" s="4" t="n">
        <v>0.5441337719298246</v>
      </c>
      <c r="F151" s="4" t="n">
        <v>0.3704769736842105</v>
      </c>
      <c r="G151" s="4" t="n">
        <v>0.3625</v>
      </c>
      <c r="H151" s="4" t="n">
        <v>0.000139968</v>
      </c>
      <c r="I151" s="4" t="n">
        <v>0.3881578947368421</v>
      </c>
      <c r="J151" s="4" t="n">
        <v>0.3644736842105263</v>
      </c>
      <c r="K151" s="3" t="n">
        <v>38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1.226070165634155</v>
      </c>
      <c r="C152" s="4" t="n">
        <v>1.403134346008301</v>
      </c>
      <c r="D152" s="4" t="n">
        <v>1.421751022338867</v>
      </c>
      <c r="E152" s="4" t="n">
        <v>0.543859649122807</v>
      </c>
      <c r="F152" s="4" t="n">
        <v>0.3708881578947368</v>
      </c>
      <c r="G152" s="4" t="n">
        <v>0.3631578947368421</v>
      </c>
      <c r="H152" s="4" t="n">
        <v>0.000139968</v>
      </c>
      <c r="I152" s="4" t="n">
        <v>0.3881578947368421</v>
      </c>
      <c r="J152" s="4" t="n">
        <v>0.3644736842105263</v>
      </c>
      <c r="K152" s="3" t="n">
        <v>38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2026-05-03T22:50:05Z</dcterms:created>
  <dcterms:modified xsi:type="dcterms:W3CDTF">2026-05-03T22:50:05Z</dcterms:modified>
</cp:coreProperties>
</file>