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0.9999318718910216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0.9999459981918336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0.9999634623527528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0.9999318718910216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0.9999459981918336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0.9999634623527528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0.9999868869781494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0.0014009346487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0.0374874174594879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0.9999687671661376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0.9999982118606568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0.0007776822312735001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0.0263727903366088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0.9999935030937196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0.9999992847442628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0.0006877343985252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0.0213165879249572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0.9998143315315248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0.9999868869781494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0.0014009346487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0.0374874174594879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0.9999687671661376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0.9999982118606568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0.0007776822312735001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0.0263727903366088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0.9999935030937196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0.9999992847442628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0.0006877343985252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0.0213165879249572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0.9998143315315248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0.999996304512024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0.0013948165578767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0.0336394011974334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0.9999693632125854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0.9999985694885254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0.0007865515071897999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0.0265171527862548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1.000043630599976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0.9999999403953552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0.0006916606216691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0.0213135480880737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0.9995937943458556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0.999996304512024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0.0013948165578767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0.0336394011974334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0.9999693632125854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0.9999985694885254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0.0007865513907745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0.0265171527862548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1.000043511390686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0.9999999403953552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0.0006916606216691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0.0213135480880737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0.9995938539505004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0.999996781349182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0.0013972435845062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0.033683031797409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0.999969244003296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0.9999986886978148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0.0007847514934837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0.0266805291175842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1.000050783157349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3" t="n">
        <v>1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0.0006913180695846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0.0212123394012451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0.999570369720459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0.999996781349182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0.0013972434680908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0.033683031797409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0.9999693036079408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0.9999986886978148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0.0007847514934837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0.0266805291175842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1.000050783157349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3" t="n">
        <v>1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0.0006913180695846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0.0212123394012451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0.999570369720459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0.9999968409538268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0.0013976353220641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0.0337066054344177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0.9999693632125854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0.9999986886978148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0.0007848956738598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0.0267000794410705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1.000049591064453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3" t="n">
        <v>1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0.000691344263032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0.0212083458900451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0.999569058418274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0.9999968409538268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0.0013976353220641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0.0337066054344177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0.9999693632125854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0.9999986886978148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0.0007848956738598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0.0267000794410705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1.000049591064453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3" t="n">
        <v>1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0.000691344263032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0.0212083458900451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0.999569058418274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0.9999968409538268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0.0013976859627291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0.0337092876434326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0.9999691843986512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0.9999986886978148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0.0007849347312003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0.0267074406147003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1.000049829483032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3" t="n">
        <v>1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0.0006913440884090001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0.0212076604366302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0.9995687007904052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0.9999968409538268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0.0013976859627291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0.0337092876434326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0.9999691843986512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0.9999986886978148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0.0007849346729926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0.0267074406147003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1.000050067901611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3" t="n">
        <v>1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0.0006913440884090001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0.0212076604366302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0.9995687007904052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0.9999968409538268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0.0013977321796119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0.0337052643299102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0.9999691843986512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0.9999986886978148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0.0007849356043152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0.0267115533351898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1.000050187110901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3" t="n">
        <v>1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0.0006913491524755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0.0212076604366302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0.9995679259300232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0.9999968409538268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0.0013977321796119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0.0337052643299102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0.9999691843986512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0.9999986886978148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0.0007849356043152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0.0267115533351898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1.000050187110901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0.9999999403953552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0.0006913491524755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0.0212076604366302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0.9995679259300232</v>
      </c>
    </row>
  </sheetData>
  <autoFilter ref="A1:F151"/>
  <conditionalFormatting sqref="D2:D1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2026-05-03T22:50:52Z</dcterms:created>
  <dcterms:modified xsi:type="dcterms:W3CDTF">2026-05-03T22:50:52Z</dcterms:modified>
</cp:coreProperties>
</file>