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false, false]</t>
        </is>
      </c>
      <c r="N2" s="3" t="inlineStr">
        <is>
          <t>[0.49538448452949524, 0.5025492906570435, 0.5062660574913025, 0.4956522583961487]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0.4976128041744232</v>
      </c>
      <c r="V2" s="4" t="n">
        <v>0.5025007128715515</v>
      </c>
      <c r="W2" s="4" t="n">
        <v>0.5060150027275085</v>
      </c>
      <c r="X2" s="4" t="n">
        <v>0.4953263401985168</v>
      </c>
      <c r="Y2" s="4" t="n">
        <v>0.0026771037373691</v>
      </c>
      <c r="Z2" s="4" t="n">
        <v>0.0027708907146006</v>
      </c>
      <c r="AA2" s="4" t="n">
        <v>0.0024898340925574</v>
      </c>
      <c r="AB2" s="4" t="n">
        <v>0.0020429377909749</v>
      </c>
      <c r="AC2" s="4" t="n">
        <v>0.4953844845294952</v>
      </c>
      <c r="AD2" s="4" t="n">
        <v>0.5025492906570435</v>
      </c>
      <c r="AE2" s="4" t="n">
        <v>0.5062660574913025</v>
      </c>
      <c r="AF2" s="4" t="n">
        <v>0.4956522583961487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0.0002799788071793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128]</t>
        </is>
      </c>
      <c r="M4" s="3" t="inlineStr">
        <is>
          <t>[false, false, false, false]</t>
        </is>
      </c>
      <c r="N4" s="3" t="inlineStr">
        <is>
          <t>[0.49663427472114563, 0.5012994408607483, 0.5050163269042969, 0.4944024682044983]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0.4983995258808136</v>
      </c>
      <c r="V4" s="4" t="n">
        <v>0.5012021660804749</v>
      </c>
      <c r="W4" s="4" t="n">
        <v>0.5049699544906616</v>
      </c>
      <c r="X4" s="4" t="n">
        <v>0.4939511120319366</v>
      </c>
      <c r="Y4" s="4" t="n">
        <v>0.0019675500225275</v>
      </c>
      <c r="Z4" s="4" t="n">
        <v>0.0020780372433364</v>
      </c>
      <c r="AA4" s="4" t="n">
        <v>0.001851714332588</v>
      </c>
      <c r="AB4" s="4" t="n">
        <v>0.0015783456619828</v>
      </c>
      <c r="AC4" s="4" t="n">
        <v>0.4966342747211456</v>
      </c>
      <c r="AD4" s="4" t="n">
        <v>0.5012994408607483</v>
      </c>
      <c r="AE4" s="4" t="n">
        <v>0.5050163269042969</v>
      </c>
      <c r="AF4" s="4" t="n">
        <v>0.4944024682044983</v>
      </c>
      <c r="AG4" s="3" t="inlineStr"/>
      <c r="AH4" s="3" t="inlineStr"/>
      <c r="AI4" s="3" t="inlineStr"/>
      <c r="AJ4" s="3" t="inlineStr"/>
      <c r="AK4" s="4" t="n">
        <v>0.9999318718910216</v>
      </c>
      <c r="AL4" s="3" t="inlineStr"/>
      <c r="AM4" s="3" t="inlineStr"/>
      <c r="AN4" s="3" t="inlineStr"/>
      <c r="AO4" s="4" t="n">
        <v>0.9999459981918336</v>
      </c>
      <c r="AP4" s="3" t="inlineStr"/>
      <c r="AQ4" s="3" t="inlineStr"/>
      <c r="AR4" s="3" t="inlineStr"/>
      <c r="AS4" s="4" t="n">
        <v>0.9999634623527528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128]</t>
        </is>
      </c>
      <c r="M5" s="3" t="inlineStr">
        <is>
          <t>[false, false, false, false]</t>
        </is>
      </c>
      <c r="N5" s="3" t="inlineStr">
        <is>
          <t>[0.49663427472114563, 0.5012994408607483, 0.5050163269042969, 0.4944024682044983]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0.4983995258808136</v>
      </c>
      <c r="V5" s="4" t="n">
        <v>0.5012021660804749</v>
      </c>
      <c r="W5" s="4" t="n">
        <v>0.5049699544906616</v>
      </c>
      <c r="X5" s="4" t="n">
        <v>0.4939511120319366</v>
      </c>
      <c r="Y5" s="4" t="n">
        <v>0.0019675500225275</v>
      </c>
      <c r="Z5" s="4" t="n">
        <v>0.0020780372433364</v>
      </c>
      <c r="AA5" s="4" t="n">
        <v>0.001851714332588</v>
      </c>
      <c r="AB5" s="4" t="n">
        <v>0.0015783456619828</v>
      </c>
      <c r="AC5" s="4" t="n">
        <v>0.4966342747211456</v>
      </c>
      <c r="AD5" s="4" t="n">
        <v>0.5012994408607483</v>
      </c>
      <c r="AE5" s="4" t="n">
        <v>0.5050163269042969</v>
      </c>
      <c r="AF5" s="4" t="n">
        <v>0.4944024682044983</v>
      </c>
      <c r="AG5" s="3" t="inlineStr"/>
      <c r="AH5" s="3" t="inlineStr"/>
      <c r="AI5" s="3" t="inlineStr"/>
      <c r="AJ5" s="3" t="inlineStr"/>
      <c r="AK5" s="4" t="n">
        <v>0.9999318718910216</v>
      </c>
      <c r="AL5" s="3" t="inlineStr"/>
      <c r="AM5" s="3" t="inlineStr"/>
      <c r="AN5" s="3" t="inlineStr"/>
      <c r="AO5" s="4" t="n">
        <v>0.9999459981918336</v>
      </c>
      <c r="AP5" s="3" t="inlineStr"/>
      <c r="AQ5" s="3" t="inlineStr"/>
      <c r="AR5" s="3" t="inlineStr"/>
      <c r="AS5" s="4" t="n">
        <v>0.9999634623527528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0.005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false, false]</t>
        </is>
      </c>
      <c r="N6" s="3" t="inlineStr">
        <is>
          <t>[0.5659040212631226, 0.5559386014938354, 0.505432665348053, 0.492091566324234]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0.6032350659370422</v>
      </c>
      <c r="V6" s="4" t="n">
        <v>0.5637334585189819</v>
      </c>
      <c r="W6" s="4" t="n">
        <v>0.4949170351028442</v>
      </c>
      <c r="X6" s="4" t="n">
        <v>0.4807243049144745</v>
      </c>
      <c r="Y6" s="4" t="n">
        <v>0.0139137459918856</v>
      </c>
      <c r="Z6" s="4" t="n">
        <v>0.0132788624614477</v>
      </c>
      <c r="AA6" s="4" t="n">
        <v>0.007935914210975101</v>
      </c>
      <c r="AB6" s="4" t="n">
        <v>0.0080253407359123</v>
      </c>
      <c r="AC6" s="4" t="n">
        <v>0.5659040212631226</v>
      </c>
      <c r="AD6" s="4" t="n">
        <v>0.5559386014938354</v>
      </c>
      <c r="AE6" s="4" t="n">
        <v>0.505432665348053</v>
      </c>
      <c r="AF6" s="4" t="n">
        <v>0.492091566324234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0.0315228160100759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0.005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false, false]</t>
        </is>
      </c>
      <c r="N8" s="3" t="inlineStr">
        <is>
          <t>[0.5673565864562988, 0.5572245717048645, 0.505853533744812, 0.4922823905944824]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0.6054533720016479</v>
      </c>
      <c r="V8" s="4" t="n">
        <v>0.5655312538146973</v>
      </c>
      <c r="W8" s="4" t="n">
        <v>0.4955675303936004</v>
      </c>
      <c r="X8" s="4" t="n">
        <v>0.481113851070404</v>
      </c>
      <c r="Y8" s="4" t="n">
        <v>0.0120106190443038</v>
      </c>
      <c r="Z8" s="4" t="n">
        <v>0.0127214808017015</v>
      </c>
      <c r="AA8" s="4" t="n">
        <v>0.0071347169578075</v>
      </c>
      <c r="AB8" s="4" t="n">
        <v>0.0071856011636555</v>
      </c>
      <c r="AC8" s="4" t="n">
        <v>0.5673565864562988</v>
      </c>
      <c r="AD8" s="4" t="n">
        <v>0.5572245717048645</v>
      </c>
      <c r="AE8" s="4" t="n">
        <v>0.505853533744812</v>
      </c>
      <c r="AF8" s="4" t="n">
        <v>0.4922823905944824</v>
      </c>
      <c r="AG8" s="3" t="inlineStr"/>
      <c r="AH8" s="3" t="inlineStr"/>
      <c r="AI8" s="3" t="inlineStr"/>
      <c r="AJ8" s="3" t="inlineStr"/>
      <c r="AK8" s="4" t="n">
        <v>0.9999868869781494</v>
      </c>
      <c r="AL8" s="5" t="n">
        <v>0.0014009346487</v>
      </c>
      <c r="AM8" s="5" t="n">
        <v>0.0374874174594879</v>
      </c>
      <c r="AN8" s="4" t="n">
        <v>0.9999687671661376</v>
      </c>
      <c r="AO8" s="4" t="n">
        <v>0.9999982118606568</v>
      </c>
      <c r="AP8" s="5" t="n">
        <v>0.0007776822312735001</v>
      </c>
      <c r="AQ8" s="5" t="n">
        <v>0.0263727903366088</v>
      </c>
      <c r="AR8" s="4" t="n">
        <v>0.9999935030937196</v>
      </c>
      <c r="AS8" s="4" t="n">
        <v>0.9999992847442628</v>
      </c>
      <c r="AT8" s="5" t="n">
        <v>0.0006877343985252</v>
      </c>
      <c r="AU8" s="5" t="n">
        <v>0.0213165879249572</v>
      </c>
      <c r="AV8" s="4" t="n">
        <v>0.9998143315315248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0.005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128]</t>
        </is>
      </c>
      <c r="M9" s="3" t="inlineStr">
        <is>
          <t>[false, false, false, false]</t>
        </is>
      </c>
      <c r="N9" s="3" t="inlineStr">
        <is>
          <t>[0.5673565864562988, 0.5572245717048645, 0.505853533744812, 0.4922823905944824]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0.6054533720016479</v>
      </c>
      <c r="V9" s="4" t="n">
        <v>0.5655312538146973</v>
      </c>
      <c r="W9" s="4" t="n">
        <v>0.4955675303936004</v>
      </c>
      <c r="X9" s="4" t="n">
        <v>0.481113851070404</v>
      </c>
      <c r="Y9" s="4" t="n">
        <v>0.0120106190443038</v>
      </c>
      <c r="Z9" s="4" t="n">
        <v>0.0127214808017015</v>
      </c>
      <c r="AA9" s="4" t="n">
        <v>0.0071347169578075</v>
      </c>
      <c r="AB9" s="4" t="n">
        <v>0.0071856011636555</v>
      </c>
      <c r="AC9" s="4" t="n">
        <v>0.5673565864562988</v>
      </c>
      <c r="AD9" s="4" t="n">
        <v>0.5572245717048645</v>
      </c>
      <c r="AE9" s="4" t="n">
        <v>0.505853533744812</v>
      </c>
      <c r="AF9" s="4" t="n">
        <v>0.4922823905944824</v>
      </c>
      <c r="AG9" s="3" t="inlineStr"/>
      <c r="AH9" s="3" t="inlineStr"/>
      <c r="AI9" s="3" t="inlineStr"/>
      <c r="AJ9" s="3" t="inlineStr"/>
      <c r="AK9" s="4" t="n">
        <v>0.9999868869781494</v>
      </c>
      <c r="AL9" s="5" t="n">
        <v>0.0014009346487</v>
      </c>
      <c r="AM9" s="5" t="n">
        <v>0.0374874174594879</v>
      </c>
      <c r="AN9" s="4" t="n">
        <v>0.9999687671661376</v>
      </c>
      <c r="AO9" s="4" t="n">
        <v>0.9999982118606568</v>
      </c>
      <c r="AP9" s="5" t="n">
        <v>0.0007776822312735001</v>
      </c>
      <c r="AQ9" s="5" t="n">
        <v>0.0263727903366088</v>
      </c>
      <c r="AR9" s="4" t="n">
        <v>0.9999935030937196</v>
      </c>
      <c r="AS9" s="4" t="n">
        <v>0.9999992847442628</v>
      </c>
      <c r="AT9" s="5" t="n">
        <v>0.0006877343985252</v>
      </c>
      <c r="AU9" s="5" t="n">
        <v>0.0213165879249572</v>
      </c>
      <c r="AV9" s="4" t="n">
        <v>0.9998143315315248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0.00108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false, false]</t>
        </is>
      </c>
      <c r="N10" s="3" t="inlineStr">
        <is>
          <t>[0.6160584688186646, 0.60821932554245, 0.5323265790939331, 0.5005015730857849]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0.6755957007408142</v>
      </c>
      <c r="V10" s="4" t="n">
        <v>0.6338310241699219</v>
      </c>
      <c r="W10" s="4" t="n">
        <v>0.5293865203857422</v>
      </c>
      <c r="X10" s="4" t="n">
        <v>0.4944278001785278</v>
      </c>
      <c r="Y10" s="4" t="n">
        <v>0.0227655842900276</v>
      </c>
      <c r="Z10" s="4" t="n">
        <v>0.0167165547609329</v>
      </c>
      <c r="AA10" s="4" t="n">
        <v>0.0053001684136688</v>
      </c>
      <c r="AB10" s="4" t="n">
        <v>0.0055760596878826</v>
      </c>
      <c r="AC10" s="4" t="n">
        <v>0.6160584688186646</v>
      </c>
      <c r="AD10" s="4" t="n">
        <v>0.60821932554245</v>
      </c>
      <c r="AE10" s="4" t="n">
        <v>0.5323265790939331</v>
      </c>
      <c r="AF10" s="4" t="n">
        <v>0.5005015730857849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0.00108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0.0421981461176159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0.00108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128]</t>
        </is>
      </c>
      <c r="M12" s="3" t="inlineStr">
        <is>
          <t>[false, false, false, false]</t>
        </is>
      </c>
      <c r="N12" s="3" t="inlineStr">
        <is>
          <t>[0.6163714528083801, 0.6085888743400574, 0.5326001644134521, 0.5005643367767334]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0.6760653257369995</v>
      </c>
      <c r="V12" s="4" t="n">
        <v>0.6343578100204468</v>
      </c>
      <c r="W12" s="4" t="n">
        <v>0.5297366976737976</v>
      </c>
      <c r="X12" s="4" t="n">
        <v>0.4945270419120788</v>
      </c>
      <c r="Y12" s="4" t="n">
        <v>0.0196117796003818</v>
      </c>
      <c r="Z12" s="4" t="n">
        <v>0.0153964729979634</v>
      </c>
      <c r="AA12" s="4" t="n">
        <v>0.0048676878213882</v>
      </c>
      <c r="AB12" s="4" t="n">
        <v>0.0050769331865012</v>
      </c>
      <c r="AC12" s="4" t="n">
        <v>0.6163714528083801</v>
      </c>
      <c r="AD12" s="4" t="n">
        <v>0.6085888743400574</v>
      </c>
      <c r="AE12" s="4" t="n">
        <v>0.5326001644134521</v>
      </c>
      <c r="AF12" s="4" t="n">
        <v>0.5005643367767334</v>
      </c>
      <c r="AG12" s="3" t="inlineStr"/>
      <c r="AH12" s="3" t="inlineStr"/>
      <c r="AI12" s="3" t="inlineStr"/>
      <c r="AJ12" s="3" t="inlineStr"/>
      <c r="AK12" s="4" t="n">
        <v>0.999996304512024</v>
      </c>
      <c r="AL12" s="5" t="n">
        <v>0.0013948165578767</v>
      </c>
      <c r="AM12" s="5" t="n">
        <v>0.0336394011974334</v>
      </c>
      <c r="AN12" s="4" t="n">
        <v>0.9999693632125854</v>
      </c>
      <c r="AO12" s="4" t="n">
        <v>0.9999985694885254</v>
      </c>
      <c r="AP12" s="5" t="n">
        <v>0.0007865515071897999</v>
      </c>
      <c r="AQ12" s="5" t="n">
        <v>0.0265171527862548</v>
      </c>
      <c r="AR12" s="4" t="n">
        <v>1.000043630599976</v>
      </c>
      <c r="AS12" s="4" t="n">
        <v>0.9999999403953552</v>
      </c>
      <c r="AT12" s="5" t="n">
        <v>0.0006916606216691</v>
      </c>
      <c r="AU12" s="5" t="n">
        <v>0.0213135480880737</v>
      </c>
      <c r="AV12" s="4" t="n">
        <v>0.9995937943458556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0.00108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128]</t>
        </is>
      </c>
      <c r="M13" s="3" t="inlineStr">
        <is>
          <t>[false, false, false, false]</t>
        </is>
      </c>
      <c r="N13" s="3" t="inlineStr">
        <is>
          <t>[0.6163714528083801, 0.6085888743400574, 0.5326001644134521, 0.5005643367767334]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0.6760653257369995</v>
      </c>
      <c r="V13" s="4" t="n">
        <v>0.6343578100204468</v>
      </c>
      <c r="W13" s="4" t="n">
        <v>0.5297366976737976</v>
      </c>
      <c r="X13" s="4" t="n">
        <v>0.4945270419120788</v>
      </c>
      <c r="Y13" s="4" t="n">
        <v>0.0196117796003818</v>
      </c>
      <c r="Z13" s="4" t="n">
        <v>0.0153964729979634</v>
      </c>
      <c r="AA13" s="4" t="n">
        <v>0.0048676878213882</v>
      </c>
      <c r="AB13" s="4" t="n">
        <v>0.0050769331865012</v>
      </c>
      <c r="AC13" s="4" t="n">
        <v>0.6163714528083801</v>
      </c>
      <c r="AD13" s="4" t="n">
        <v>0.6085888743400574</v>
      </c>
      <c r="AE13" s="4" t="n">
        <v>0.5326001644134521</v>
      </c>
      <c r="AF13" s="4" t="n">
        <v>0.5005643367767334</v>
      </c>
      <c r="AG13" s="3" t="inlineStr"/>
      <c r="AH13" s="3" t="inlineStr"/>
      <c r="AI13" s="3" t="inlineStr"/>
      <c r="AJ13" s="3" t="inlineStr"/>
      <c r="AK13" s="4" t="n">
        <v>0.999996304512024</v>
      </c>
      <c r="AL13" s="5" t="n">
        <v>0.0013948165578767</v>
      </c>
      <c r="AM13" s="5" t="n">
        <v>0.0336394011974334</v>
      </c>
      <c r="AN13" s="4" t="n">
        <v>0.9999693632125854</v>
      </c>
      <c r="AO13" s="4" t="n">
        <v>0.9999985694885254</v>
      </c>
      <c r="AP13" s="5" t="n">
        <v>0.0007865513907745</v>
      </c>
      <c r="AQ13" s="5" t="n">
        <v>0.0265171527862548</v>
      </c>
      <c r="AR13" s="4" t="n">
        <v>1.000043511390686</v>
      </c>
      <c r="AS13" s="4" t="n">
        <v>0.9999999403953552</v>
      </c>
      <c r="AT13" s="5" t="n">
        <v>0.0006916606216691</v>
      </c>
      <c r="AU13" s="5" t="n">
        <v>0.0213135480880737</v>
      </c>
      <c r="AV13" s="4" t="n">
        <v>0.9995938539505004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8.398079999999999e-05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false, false]</t>
        </is>
      </c>
      <c r="N14" s="3" t="inlineStr">
        <is>
          <t>[0.6219339966773987, 0.6151782870292664, 0.5379952192306519, 0.5018657445907593]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0.6834654211997986</v>
      </c>
      <c r="V14" s="4" t="n">
        <v>0.6433327198028564</v>
      </c>
      <c r="W14" s="4" t="n">
        <v>0.5361132025718689</v>
      </c>
      <c r="X14" s="4" t="n">
        <v>0.4962013959884643</v>
      </c>
      <c r="Y14" s="4" t="n">
        <v>0.0237837117165327</v>
      </c>
      <c r="Z14" s="4" t="n">
        <v>0.0173985585570335</v>
      </c>
      <c r="AA14" s="4" t="n">
        <v>0.0049788723699748</v>
      </c>
      <c r="AB14" s="4" t="n">
        <v>0.0053693675436079</v>
      </c>
      <c r="AC14" s="4" t="n">
        <v>0.6219339966773987</v>
      </c>
      <c r="AD14" s="4" t="n">
        <v>0.6151782870292664</v>
      </c>
      <c r="AE14" s="4" t="n">
        <v>0.5379952192306519</v>
      </c>
      <c r="AF14" s="4" t="n">
        <v>0.5018657445907593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8.398079999999999e-05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0.0405691366296447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8.398079999999999e-05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false, false]</t>
        </is>
      </c>
      <c r="N16" s="3" t="inlineStr">
        <is>
          <t>[0.6219565868377686, 0.6152039766311646, 0.5380181074142456, 0.501871645450592]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0.683585524559021</v>
      </c>
      <c r="V16" s="4" t="n">
        <v>0.6433824300765991</v>
      </c>
      <c r="W16" s="4" t="n">
        <v>0.5361603498458862</v>
      </c>
      <c r="X16" s="4" t="n">
        <v>0.4962288439273834</v>
      </c>
      <c r="Y16" s="4" t="n">
        <v>0.0203797314316034</v>
      </c>
      <c r="Z16" s="4" t="n">
        <v>0.0159363634884357</v>
      </c>
      <c r="AA16" s="4" t="n">
        <v>0.0045897765085101</v>
      </c>
      <c r="AB16" s="4" t="n">
        <v>0.0049223965033888</v>
      </c>
      <c r="AC16" s="4" t="n">
        <v>0.6219565868377686</v>
      </c>
      <c r="AD16" s="4" t="n">
        <v>0.6152039766311646</v>
      </c>
      <c r="AE16" s="4" t="n">
        <v>0.5380181074142456</v>
      </c>
      <c r="AF16" s="4" t="n">
        <v>0.501871645450592</v>
      </c>
      <c r="AG16" s="3" t="inlineStr"/>
      <c r="AH16" s="3" t="inlineStr"/>
      <c r="AI16" s="3" t="inlineStr"/>
      <c r="AJ16" s="3" t="inlineStr"/>
      <c r="AK16" s="4" t="n">
        <v>0.999996781349182</v>
      </c>
      <c r="AL16" s="5" t="n">
        <v>0.0013972435845062</v>
      </c>
      <c r="AM16" s="5" t="n">
        <v>0.033683031797409</v>
      </c>
      <c r="AN16" s="4" t="n">
        <v>0.999969244003296</v>
      </c>
      <c r="AO16" s="4" t="n">
        <v>0.9999986886978148</v>
      </c>
      <c r="AP16" s="5" t="n">
        <v>0.0007847514934837</v>
      </c>
      <c r="AQ16" s="5" t="n">
        <v>0.0266805291175842</v>
      </c>
      <c r="AR16" s="4" t="n">
        <v>1.000050783157349</v>
      </c>
      <c r="AS16" s="4" t="n">
        <v>1</v>
      </c>
      <c r="AT16" s="5" t="n">
        <v>0.0006913180695846</v>
      </c>
      <c r="AU16" s="5" t="n">
        <v>0.0212123394012451</v>
      </c>
      <c r="AV16" s="4" t="n">
        <v>0.999570369720459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8.398079999999999e-05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128]</t>
        </is>
      </c>
      <c r="M17" s="3" t="inlineStr">
        <is>
          <t>[false, false, false, false]</t>
        </is>
      </c>
      <c r="N17" s="3" t="inlineStr">
        <is>
          <t>[0.6219565868377686, 0.6152039766311646, 0.5380181074142456, 0.501871645450592]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0.683585524559021</v>
      </c>
      <c r="V17" s="4" t="n">
        <v>0.6433824300765991</v>
      </c>
      <c r="W17" s="4" t="n">
        <v>0.5361603498458862</v>
      </c>
      <c r="X17" s="4" t="n">
        <v>0.4962288439273834</v>
      </c>
      <c r="Y17" s="4" t="n">
        <v>0.0203797314316034</v>
      </c>
      <c r="Z17" s="4" t="n">
        <v>0.0159363634884357</v>
      </c>
      <c r="AA17" s="4" t="n">
        <v>0.0045897765085101</v>
      </c>
      <c r="AB17" s="4" t="n">
        <v>0.0049223965033888</v>
      </c>
      <c r="AC17" s="4" t="n">
        <v>0.6219565868377686</v>
      </c>
      <c r="AD17" s="4" t="n">
        <v>0.6152039766311646</v>
      </c>
      <c r="AE17" s="4" t="n">
        <v>0.5380181074142456</v>
      </c>
      <c r="AF17" s="4" t="n">
        <v>0.501871645450592</v>
      </c>
      <c r="AG17" s="3" t="inlineStr"/>
      <c r="AH17" s="3" t="inlineStr"/>
      <c r="AI17" s="3" t="inlineStr"/>
      <c r="AJ17" s="3" t="inlineStr"/>
      <c r="AK17" s="4" t="n">
        <v>0.999996781349182</v>
      </c>
      <c r="AL17" s="5" t="n">
        <v>0.0013972434680908</v>
      </c>
      <c r="AM17" s="5" t="n">
        <v>0.033683031797409</v>
      </c>
      <c r="AN17" s="4" t="n">
        <v>0.9999693036079408</v>
      </c>
      <c r="AO17" s="4" t="n">
        <v>0.9999986886978148</v>
      </c>
      <c r="AP17" s="5" t="n">
        <v>0.0007847514934837</v>
      </c>
      <c r="AQ17" s="5" t="n">
        <v>0.0266805291175842</v>
      </c>
      <c r="AR17" s="4" t="n">
        <v>1.000050783157349</v>
      </c>
      <c r="AS17" s="4" t="n">
        <v>1</v>
      </c>
      <c r="AT17" s="5" t="n">
        <v>0.0006913180695846</v>
      </c>
      <c r="AU17" s="5" t="n">
        <v>0.0212123394012451</v>
      </c>
      <c r="AV17" s="4" t="n">
        <v>0.999570369720459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1.088391168e-05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128]</t>
        </is>
      </c>
      <c r="M18" s="3" t="inlineStr">
        <is>
          <t>[false, false, false, false]</t>
        </is>
      </c>
      <c r="N18" s="3" t="inlineStr">
        <is>
          <t>[0.6224627494812012, 0.6157768368721008, 0.5385310053825378, 0.5020155310630798]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0.6840553879737854</v>
      </c>
      <c r="V18" s="4" t="n">
        <v>0.6439799070358276</v>
      </c>
      <c r="W18" s="4" t="n">
        <v>0.5367929339408875</v>
      </c>
      <c r="X18" s="4" t="n">
        <v>0.496425062417984</v>
      </c>
      <c r="Y18" s="4" t="n">
        <v>0.0238606557250022</v>
      </c>
      <c r="Z18" s="4" t="n">
        <v>0.0175775364041328</v>
      </c>
      <c r="AA18" s="4" t="n">
        <v>0.0049107447266578</v>
      </c>
      <c r="AB18" s="4" t="n">
        <v>0.0053276438266038</v>
      </c>
      <c r="AC18" s="4" t="n">
        <v>0.6224627494812012</v>
      </c>
      <c r="AD18" s="4" t="n">
        <v>0.6157768368721008</v>
      </c>
      <c r="AE18" s="4" t="n">
        <v>0.5385310053825378</v>
      </c>
      <c r="AF18" s="4" t="n">
        <v>0.5020155310630798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1.088391168e-05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0.0417403719245496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1.088391168e-05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128]</t>
        </is>
      </c>
      <c r="M20" s="3" t="inlineStr">
        <is>
          <t>[false, false, false, false]</t>
        </is>
      </c>
      <c r="N20" s="3" t="inlineStr">
        <is>
          <t>[0.6224656105041504, 0.6157799363136292, 0.5385338068008423, 0.5020163655281067]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0.6842731237411499</v>
      </c>
      <c r="V20" s="4" t="n">
        <v>0.6441766023635864</v>
      </c>
      <c r="W20" s="4" t="n">
        <v>0.53677898645401</v>
      </c>
      <c r="X20" s="4" t="n">
        <v>0.4964102804660797</v>
      </c>
      <c r="Y20" s="4" t="n">
        <v>0.0204491484910249</v>
      </c>
      <c r="Z20" s="4" t="n">
        <v>0.0159884188324213</v>
      </c>
      <c r="AA20" s="4" t="n">
        <v>0.0045600701123476</v>
      </c>
      <c r="AB20" s="4" t="n">
        <v>0.004907552152872</v>
      </c>
      <c r="AC20" s="4" t="n">
        <v>0.6224656105041504</v>
      </c>
      <c r="AD20" s="4" t="n">
        <v>0.6157799363136292</v>
      </c>
      <c r="AE20" s="4" t="n">
        <v>0.5385338068008423</v>
      </c>
      <c r="AF20" s="4" t="n">
        <v>0.5020163655281067</v>
      </c>
      <c r="AG20" s="3" t="inlineStr"/>
      <c r="AH20" s="3" t="inlineStr"/>
      <c r="AI20" s="3" t="inlineStr"/>
      <c r="AJ20" s="3" t="inlineStr"/>
      <c r="AK20" s="4" t="n">
        <v>0.9999968409538268</v>
      </c>
      <c r="AL20" s="5" t="n">
        <v>0.0013976353220641</v>
      </c>
      <c r="AM20" s="5" t="n">
        <v>0.0337066054344177</v>
      </c>
      <c r="AN20" s="4" t="n">
        <v>0.9999693632125854</v>
      </c>
      <c r="AO20" s="4" t="n">
        <v>0.9999986886978148</v>
      </c>
      <c r="AP20" s="5" t="n">
        <v>0.0007848956738598</v>
      </c>
      <c r="AQ20" s="5" t="n">
        <v>0.0267000794410705</v>
      </c>
      <c r="AR20" s="4" t="n">
        <v>1.000049591064453</v>
      </c>
      <c r="AS20" s="4" t="n">
        <v>1</v>
      </c>
      <c r="AT20" s="5" t="n">
        <v>0.000691344263032</v>
      </c>
      <c r="AU20" s="5" t="n">
        <v>0.0212083458900451</v>
      </c>
      <c r="AV20" s="4" t="n">
        <v>0.999569058418274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1.088391168e-05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128]</t>
        </is>
      </c>
      <c r="M21" s="3" t="inlineStr">
        <is>
          <t>[false, false, false, false]</t>
        </is>
      </c>
      <c r="N21" s="3" t="inlineStr">
        <is>
          <t>[0.6224656105041504, 0.6157799363136292, 0.5385338068008423, 0.5020163655281067]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0.6842731237411499</v>
      </c>
      <c r="V21" s="4" t="n">
        <v>0.6441766023635864</v>
      </c>
      <c r="W21" s="4" t="n">
        <v>0.53677898645401</v>
      </c>
      <c r="X21" s="4" t="n">
        <v>0.4964102804660797</v>
      </c>
      <c r="Y21" s="4" t="n">
        <v>0.0204491484910249</v>
      </c>
      <c r="Z21" s="4" t="n">
        <v>0.0159884188324213</v>
      </c>
      <c r="AA21" s="4" t="n">
        <v>0.0045600701123476</v>
      </c>
      <c r="AB21" s="4" t="n">
        <v>0.004907552152872</v>
      </c>
      <c r="AC21" s="4" t="n">
        <v>0.6224656105041504</v>
      </c>
      <c r="AD21" s="4" t="n">
        <v>0.6157799363136292</v>
      </c>
      <c r="AE21" s="4" t="n">
        <v>0.5385338068008423</v>
      </c>
      <c r="AF21" s="4" t="n">
        <v>0.5020163655281067</v>
      </c>
      <c r="AG21" s="3" t="inlineStr"/>
      <c r="AH21" s="3" t="inlineStr"/>
      <c r="AI21" s="3" t="inlineStr"/>
      <c r="AJ21" s="3" t="inlineStr"/>
      <c r="AK21" s="4" t="n">
        <v>0.9999968409538268</v>
      </c>
      <c r="AL21" s="5" t="n">
        <v>0.0013976353220641</v>
      </c>
      <c r="AM21" s="5" t="n">
        <v>0.0337066054344177</v>
      </c>
      <c r="AN21" s="4" t="n">
        <v>0.9999693632125854</v>
      </c>
      <c r="AO21" s="4" t="n">
        <v>0.9999986886978148</v>
      </c>
      <c r="AP21" s="5" t="n">
        <v>0.0007848956738598</v>
      </c>
      <c r="AQ21" s="5" t="n">
        <v>0.0267000794410705</v>
      </c>
      <c r="AR21" s="4" t="n">
        <v>1.000049591064453</v>
      </c>
      <c r="AS21" s="4" t="n">
        <v>1</v>
      </c>
      <c r="AT21" s="5" t="n">
        <v>0.000691344263032</v>
      </c>
      <c r="AU21" s="5" t="n">
        <v>0.0212083458900451</v>
      </c>
      <c r="AV21" s="4" t="n">
        <v>0.999569058418274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128]</t>
        </is>
      </c>
      <c r="M22" s="3" t="inlineStr">
        <is>
          <t>[false, false, false, false]</t>
        </is>
      </c>
      <c r="N22" s="3" t="inlineStr">
        <is>
          <t>[0.6225907206535339, 0.6159155964851379, 0.5386632680892944, 0.5020567178726196]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0.6844080090522766</v>
      </c>
      <c r="V22" s="4" t="n">
        <v>0.6443476676940918</v>
      </c>
      <c r="W22" s="4" t="n">
        <v>0.5369330644607544</v>
      </c>
      <c r="X22" s="4" t="n">
        <v>0.4964699745178222</v>
      </c>
      <c r="Y22" s="4" t="n">
        <v>0.023797495290637</v>
      </c>
      <c r="Z22" s="4" t="n">
        <v>0.0174703802913427</v>
      </c>
      <c r="AA22" s="4" t="n">
        <v>0.0049260822124779</v>
      </c>
      <c r="AB22" s="4" t="n">
        <v>0.0053485017269849</v>
      </c>
      <c r="AC22" s="4" t="n">
        <v>0.6225907206535339</v>
      </c>
      <c r="AD22" s="4" t="n">
        <v>0.6159155964851379</v>
      </c>
      <c r="AE22" s="4" t="n">
        <v>0.5386632680892944</v>
      </c>
      <c r="AF22" s="4" t="n">
        <v>0.5020567178726196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0.0401038440944935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128]</t>
        </is>
      </c>
      <c r="M24" s="3" t="inlineStr">
        <is>
          <t>[false, false, false, false]</t>
        </is>
      </c>
      <c r="N24" s="3" t="inlineStr">
        <is>
          <t>[0.6225932836532593, 0.6159183382987976, 0.538665771484375, 0.5020574331283569]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0.6844469904899597</v>
      </c>
      <c r="V24" s="4" t="n">
        <v>0.6443699598312378</v>
      </c>
      <c r="W24" s="4" t="n">
        <v>0.5369406938552856</v>
      </c>
      <c r="X24" s="4" t="n">
        <v>0.4964627921581268</v>
      </c>
      <c r="Y24" s="4" t="n">
        <v>0.0204664915800094</v>
      </c>
      <c r="Z24" s="4" t="n">
        <v>0.0160005819052457</v>
      </c>
      <c r="AA24" s="4" t="n">
        <v>0.0045527284964919</v>
      </c>
      <c r="AB24" s="4" t="n">
        <v>0.0049030380323529</v>
      </c>
      <c r="AC24" s="4" t="n">
        <v>0.6225932836532593</v>
      </c>
      <c r="AD24" s="4" t="n">
        <v>0.6159183382987976</v>
      </c>
      <c r="AE24" s="4" t="n">
        <v>0.538665771484375</v>
      </c>
      <c r="AF24" s="4" t="n">
        <v>0.5020574331283569</v>
      </c>
      <c r="AG24" s="3" t="inlineStr"/>
      <c r="AH24" s="3" t="inlineStr"/>
      <c r="AI24" s="3" t="inlineStr"/>
      <c r="AJ24" s="3" t="inlineStr"/>
      <c r="AK24" s="4" t="n">
        <v>0.9999968409538268</v>
      </c>
      <c r="AL24" s="5" t="n">
        <v>0.0013976859627291</v>
      </c>
      <c r="AM24" s="5" t="n">
        <v>0.0337092876434326</v>
      </c>
      <c r="AN24" s="4" t="n">
        <v>0.9999691843986512</v>
      </c>
      <c r="AO24" s="4" t="n">
        <v>0.9999986886978148</v>
      </c>
      <c r="AP24" s="5" t="n">
        <v>0.0007849347312003</v>
      </c>
      <c r="AQ24" s="5" t="n">
        <v>0.0267074406147003</v>
      </c>
      <c r="AR24" s="4" t="n">
        <v>1.000049829483032</v>
      </c>
      <c r="AS24" s="4" t="n">
        <v>1</v>
      </c>
      <c r="AT24" s="5" t="n">
        <v>0.0006913440884090001</v>
      </c>
      <c r="AU24" s="5" t="n">
        <v>0.0212076604366302</v>
      </c>
      <c r="AV24" s="4" t="n">
        <v>0.9995687007904052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128]</t>
        </is>
      </c>
      <c r="M25" s="3" t="inlineStr">
        <is>
          <t>[false, false, false, false]</t>
        </is>
      </c>
      <c r="N25" s="3" t="inlineStr">
        <is>
          <t>[0.6225932836532593, 0.6159183382987976, 0.538665771484375, 0.5020574331283569]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0.6844469904899597</v>
      </c>
      <c r="V25" s="4" t="n">
        <v>0.6443699598312378</v>
      </c>
      <c r="W25" s="4" t="n">
        <v>0.5369406938552856</v>
      </c>
      <c r="X25" s="4" t="n">
        <v>0.4964627921581268</v>
      </c>
      <c r="Y25" s="4" t="n">
        <v>0.0204664915800094</v>
      </c>
      <c r="Z25" s="4" t="n">
        <v>0.0160005819052457</v>
      </c>
      <c r="AA25" s="4" t="n">
        <v>0.0045527284964919</v>
      </c>
      <c r="AB25" s="4" t="n">
        <v>0.0049030380323529</v>
      </c>
      <c r="AC25" s="4" t="n">
        <v>0.6225932836532593</v>
      </c>
      <c r="AD25" s="4" t="n">
        <v>0.6159183382987976</v>
      </c>
      <c r="AE25" s="4" t="n">
        <v>0.538665771484375</v>
      </c>
      <c r="AF25" s="4" t="n">
        <v>0.5020574331283569</v>
      </c>
      <c r="AG25" s="3" t="inlineStr"/>
      <c r="AH25" s="3" t="inlineStr"/>
      <c r="AI25" s="3" t="inlineStr"/>
      <c r="AJ25" s="3" t="inlineStr"/>
      <c r="AK25" s="4" t="n">
        <v>0.9999968409538268</v>
      </c>
      <c r="AL25" s="5" t="n">
        <v>0.0013976859627291</v>
      </c>
      <c r="AM25" s="5" t="n">
        <v>0.0337092876434326</v>
      </c>
      <c r="AN25" s="4" t="n">
        <v>0.9999691843986512</v>
      </c>
      <c r="AO25" s="4" t="n">
        <v>0.9999986886978148</v>
      </c>
      <c r="AP25" s="5" t="n">
        <v>0.0007849346729926</v>
      </c>
      <c r="AQ25" s="5" t="n">
        <v>0.0267074406147003</v>
      </c>
      <c r="AR25" s="4" t="n">
        <v>1.000050067901611</v>
      </c>
      <c r="AS25" s="4" t="n">
        <v>1</v>
      </c>
      <c r="AT25" s="5" t="n">
        <v>0.0006913440884090001</v>
      </c>
      <c r="AU25" s="5" t="n">
        <v>0.0212076604366302</v>
      </c>
      <c r="AV25" s="4" t="n">
        <v>0.9995687007904052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128]</t>
        </is>
      </c>
      <c r="M26" s="3" t="inlineStr">
        <is>
          <t>[false, false, false, false]</t>
        </is>
      </c>
      <c r="N26" s="3" t="inlineStr">
        <is>
          <t>[0.6227157115936279, 0.6160492897033691, 0.538791298866272, 0.5020982623100281]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0.6846670508384705</v>
      </c>
      <c r="V26" s="4" t="n">
        <v>0.6446467638015747</v>
      </c>
      <c r="W26" s="4" t="n">
        <v>0.5371094346046448</v>
      </c>
      <c r="X26" s="4" t="n">
        <v>0.4965098202228546</v>
      </c>
      <c r="Y26" s="4" t="n">
        <v>0.0237488485872745</v>
      </c>
      <c r="Z26" s="4" t="n">
        <v>0.0175915863364934</v>
      </c>
      <c r="AA26" s="4" t="n">
        <v>0.0049210148863494</v>
      </c>
      <c r="AB26" s="4" t="n">
        <v>0.0053393188863992</v>
      </c>
      <c r="AC26" s="4" t="n">
        <v>0.6227157115936279</v>
      </c>
      <c r="AD26" s="4" t="n">
        <v>0.6160492897033691</v>
      </c>
      <c r="AE26" s="4" t="n">
        <v>0.538791298866272</v>
      </c>
      <c r="AF26" s="4" t="n">
        <v>0.5020982623100281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0.0423257107812763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[7600, 4]</t>
        </is>
      </c>
      <c r="J28" s="3" t="inlineStr">
        <is>
          <t>[7600, 4]</t>
        </is>
      </c>
      <c r="K28" s="3" t="inlineStr"/>
      <c r="L28" s="3" t="inlineStr">
        <is>
          <t>[7600, 4, 128]</t>
        </is>
      </c>
      <c r="M28" s="3" t="inlineStr">
        <is>
          <t>[false, false, false, false]</t>
        </is>
      </c>
      <c r="N28" s="3" t="inlineStr">
        <is>
          <t>[0.6227181553840637, 0.6160519123077393, 0.5387939214706421, 0.5020992159843445]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0.6846166849136353</v>
      </c>
      <c r="V28" s="4" t="n">
        <v>0.6445571780204773</v>
      </c>
      <c r="W28" s="4" t="n">
        <v>0.5371010899543762</v>
      </c>
      <c r="X28" s="4" t="n">
        <v>0.4965167343616485</v>
      </c>
      <c r="Y28" s="4" t="n">
        <v>0.0204844120889902</v>
      </c>
      <c r="Z28" s="4" t="n">
        <v>0.0160122420638799</v>
      </c>
      <c r="AA28" s="4" t="n">
        <v>0.0045444881543517</v>
      </c>
      <c r="AB28" s="4" t="n">
        <v>0.0048985453322529</v>
      </c>
      <c r="AC28" s="4" t="n">
        <v>0.6227181553840637</v>
      </c>
      <c r="AD28" s="4" t="n">
        <v>0.6160519123077393</v>
      </c>
      <c r="AE28" s="4" t="n">
        <v>0.5387939214706421</v>
      </c>
      <c r="AF28" s="4" t="n">
        <v>0.5020992159843445</v>
      </c>
      <c r="AG28" s="3" t="inlineStr"/>
      <c r="AH28" s="3" t="inlineStr"/>
      <c r="AI28" s="3" t="inlineStr"/>
      <c r="AJ28" s="3" t="inlineStr"/>
      <c r="AK28" s="4" t="n">
        <v>0.9999968409538268</v>
      </c>
      <c r="AL28" s="5" t="n">
        <v>0.0013977321796119</v>
      </c>
      <c r="AM28" s="5" t="n">
        <v>0.0337052643299102</v>
      </c>
      <c r="AN28" s="4" t="n">
        <v>0.9999691843986512</v>
      </c>
      <c r="AO28" s="4" t="n">
        <v>0.9999986886978148</v>
      </c>
      <c r="AP28" s="5" t="n">
        <v>0.0007849356043152</v>
      </c>
      <c r="AQ28" s="5" t="n">
        <v>0.0267115533351898</v>
      </c>
      <c r="AR28" s="4" t="n">
        <v>1.000050187110901</v>
      </c>
      <c r="AS28" s="4" t="n">
        <v>1</v>
      </c>
      <c r="AT28" s="5" t="n">
        <v>0.0006913491524755</v>
      </c>
      <c r="AU28" s="5" t="n">
        <v>0.0212076604366302</v>
      </c>
      <c r="AV28" s="4" t="n">
        <v>0.9995679259300232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[7600, 4]</t>
        </is>
      </c>
      <c r="J29" s="3" t="inlineStr">
        <is>
          <t>[7600, 4]</t>
        </is>
      </c>
      <c r="K29" s="3" t="inlineStr"/>
      <c r="L29" s="3" t="inlineStr">
        <is>
          <t>[7600, 4, 128]</t>
        </is>
      </c>
      <c r="M29" s="3" t="inlineStr">
        <is>
          <t>[false, false, false, false]</t>
        </is>
      </c>
      <c r="N29" s="3" t="inlineStr">
        <is>
          <t>[0.6227181553840637, 0.6160519123077393, 0.5387939214706421, 0.5020992159843445]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0.6846166849136353</v>
      </c>
      <c r="V29" s="4" t="n">
        <v>0.6445571780204773</v>
      </c>
      <c r="W29" s="4" t="n">
        <v>0.5371010899543762</v>
      </c>
      <c r="X29" s="4" t="n">
        <v>0.4965167343616485</v>
      </c>
      <c r="Y29" s="4" t="n">
        <v>0.0204844120889902</v>
      </c>
      <c r="Z29" s="4" t="n">
        <v>0.0160122420638799</v>
      </c>
      <c r="AA29" s="4" t="n">
        <v>0.0045444881543517</v>
      </c>
      <c r="AB29" s="4" t="n">
        <v>0.0048985453322529</v>
      </c>
      <c r="AC29" s="4" t="n">
        <v>0.6227181553840637</v>
      </c>
      <c r="AD29" s="4" t="n">
        <v>0.6160519123077393</v>
      </c>
      <c r="AE29" s="4" t="n">
        <v>0.5387939214706421</v>
      </c>
      <c r="AF29" s="4" t="n">
        <v>0.5020992159843445</v>
      </c>
      <c r="AG29" s="3" t="inlineStr"/>
      <c r="AH29" s="3" t="inlineStr"/>
      <c r="AI29" s="3" t="inlineStr"/>
      <c r="AJ29" s="3" t="inlineStr"/>
      <c r="AK29" s="4" t="n">
        <v>0.9999968409538268</v>
      </c>
      <c r="AL29" s="5" t="n">
        <v>0.0013977321796119</v>
      </c>
      <c r="AM29" s="5" t="n">
        <v>0.0337052643299102</v>
      </c>
      <c r="AN29" s="4" t="n">
        <v>0.9999691843986512</v>
      </c>
      <c r="AO29" s="4" t="n">
        <v>0.9999986886978148</v>
      </c>
      <c r="AP29" s="5" t="n">
        <v>0.0007849356043152</v>
      </c>
      <c r="AQ29" s="5" t="n">
        <v>0.0267115533351898</v>
      </c>
      <c r="AR29" s="4" t="n">
        <v>1.000050187110901</v>
      </c>
      <c r="AS29" s="4" t="n">
        <v>0.9999999403953552</v>
      </c>
      <c r="AT29" s="5" t="n">
        <v>0.0006913491524755</v>
      </c>
      <c r="AU29" s="5" t="n">
        <v>0.0212076604366302</v>
      </c>
      <c r="AV29" s="4" t="n">
        <v>0.9995679259300232</v>
      </c>
    </row>
  </sheetData>
  <autoFilter ref="A1:AV29"/>
  <conditionalFormatting sqref="E2:E2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9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9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9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9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9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9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9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2026-05-03T22:50:52Z</dcterms:created>
  <dcterms:modified xsi:type="dcterms:W3CDTF">2026-05-03T22:50:52Z</dcterms:modified>
</cp:coreProperties>
</file>