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0.4976128041744232</v>
      </c>
      <c r="Q2" s="4" t="n">
        <v>0.5025007128715515</v>
      </c>
      <c r="R2" s="4" t="n">
        <v>0.5060150027275085</v>
      </c>
      <c r="S2" s="4" t="n">
        <v>0.4953263401985168</v>
      </c>
      <c r="T2" s="4" t="n">
        <v>0.0026771037373691</v>
      </c>
      <c r="U2" s="4" t="n">
        <v>0.0027708907146006</v>
      </c>
      <c r="V2" s="4" t="n">
        <v>0.0024898340925574</v>
      </c>
      <c r="W2" s="4" t="n">
        <v>0.0020429377909749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[0.49663427472114563, 0.5012994408607483, 0.5050163269042969, 0.4944024682044983]</t>
        </is>
      </c>
      <c r="P3" s="4" t="n">
        <v>0.4983995258808136</v>
      </c>
      <c r="Q3" s="4" t="n">
        <v>0.5012021660804749</v>
      </c>
      <c r="R3" s="4" t="n">
        <v>0.5049699544906616</v>
      </c>
      <c r="S3" s="4" t="n">
        <v>0.4939511120319366</v>
      </c>
      <c r="T3" s="4" t="n">
        <v>0.0019675500225275</v>
      </c>
      <c r="U3" s="4" t="n">
        <v>0.0020780372433364</v>
      </c>
      <c r="V3" s="4" t="n">
        <v>0.001851714332588</v>
      </c>
      <c r="W3" s="4" t="n">
        <v>0.0015783456619828</v>
      </c>
      <c r="X3" s="4" t="n">
        <v>0.4966342747211456</v>
      </c>
      <c r="Y3" s="4" t="n">
        <v>0.5012994408607483</v>
      </c>
      <c r="Z3" s="4" t="n">
        <v>0.5050163269042969</v>
      </c>
      <c r="AA3" s="4" t="n">
        <v>0.4944024682044983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[0.49663427472114563, 0.5012994408607483, 0.5050163269042969, 0.4944024682044983]</t>
        </is>
      </c>
      <c r="P4" s="4" t="n">
        <v>0.4983995258808136</v>
      </c>
      <c r="Q4" s="4" t="n">
        <v>0.5012021660804749</v>
      </c>
      <c r="R4" s="4" t="n">
        <v>0.5049699544906616</v>
      </c>
      <c r="S4" s="4" t="n">
        <v>0.4939511120319366</v>
      </c>
      <c r="T4" s="4" t="n">
        <v>0.0019675500225275</v>
      </c>
      <c r="U4" s="4" t="n">
        <v>0.0020780372433364</v>
      </c>
      <c r="V4" s="4" t="n">
        <v>0.001851714332588</v>
      </c>
      <c r="W4" s="4" t="n">
        <v>0.0015783456619828</v>
      </c>
      <c r="X4" s="4" t="n">
        <v>0.4966342747211456</v>
      </c>
      <c r="Y4" s="4" t="n">
        <v>0.5012994408607483</v>
      </c>
      <c r="Z4" s="4" t="n">
        <v>0.5050163269042969</v>
      </c>
      <c r="AA4" s="4" t="n">
        <v>0.4944024682044983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[0.5659040212631226, 0.5559386014938354, 0.505432665348053, 0.492091566324234]</t>
        </is>
      </c>
      <c r="P5" s="4" t="n">
        <v>0.6032350659370422</v>
      </c>
      <c r="Q5" s="4" t="n">
        <v>0.5637334585189819</v>
      </c>
      <c r="R5" s="4" t="n">
        <v>0.4949170351028442</v>
      </c>
      <c r="S5" s="4" t="n">
        <v>0.4807243049144745</v>
      </c>
      <c r="T5" s="4" t="n">
        <v>0.0139137459918856</v>
      </c>
      <c r="U5" s="4" t="n">
        <v>0.0132788624614477</v>
      </c>
      <c r="V5" s="4" t="n">
        <v>0.007935914210975101</v>
      </c>
      <c r="W5" s="4" t="n">
        <v>0.0080253407359123</v>
      </c>
      <c r="X5" s="4" t="n">
        <v>0.5659040212631226</v>
      </c>
      <c r="Y5" s="4" t="n">
        <v>0.5559386014938354</v>
      </c>
      <c r="Z5" s="4" t="n">
        <v>0.505432665348053</v>
      </c>
      <c r="AA5" s="4" t="n">
        <v>0.492091566324234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[0.5673565864562988, 0.5572245717048645, 0.505853533744812, 0.4922823905944824]</t>
        </is>
      </c>
      <c r="P6" s="4" t="n">
        <v>0.6054533720016479</v>
      </c>
      <c r="Q6" s="4" t="n">
        <v>0.5655312538146973</v>
      </c>
      <c r="R6" s="4" t="n">
        <v>0.4955675303936004</v>
      </c>
      <c r="S6" s="4" t="n">
        <v>0.481113851070404</v>
      </c>
      <c r="T6" s="4" t="n">
        <v>0.0120106190443038</v>
      </c>
      <c r="U6" s="4" t="n">
        <v>0.0127214808017015</v>
      </c>
      <c r="V6" s="4" t="n">
        <v>0.0071347169578075</v>
      </c>
      <c r="W6" s="4" t="n">
        <v>0.0071856011636555</v>
      </c>
      <c r="X6" s="4" t="n">
        <v>0.5673565864562988</v>
      </c>
      <c r="Y6" s="4" t="n">
        <v>0.5572245717048645</v>
      </c>
      <c r="Z6" s="4" t="n">
        <v>0.505853533744812</v>
      </c>
      <c r="AA6" s="4" t="n">
        <v>0.4922823905944824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[0.5673565864562988, 0.5572245717048645, 0.505853533744812, 0.4922823905944824]</t>
        </is>
      </c>
      <c r="P7" s="4" t="n">
        <v>0.6054533720016479</v>
      </c>
      <c r="Q7" s="4" t="n">
        <v>0.5655312538146973</v>
      </c>
      <c r="R7" s="4" t="n">
        <v>0.4955675303936004</v>
      </c>
      <c r="S7" s="4" t="n">
        <v>0.481113851070404</v>
      </c>
      <c r="T7" s="4" t="n">
        <v>0.0120106190443038</v>
      </c>
      <c r="U7" s="4" t="n">
        <v>0.0127214808017015</v>
      </c>
      <c r="V7" s="4" t="n">
        <v>0.0071347169578075</v>
      </c>
      <c r="W7" s="4" t="n">
        <v>0.0071856011636555</v>
      </c>
      <c r="X7" s="4" t="n">
        <v>0.5673565864562988</v>
      </c>
      <c r="Y7" s="4" t="n">
        <v>0.5572245717048645</v>
      </c>
      <c r="Z7" s="4" t="n">
        <v>0.505853533744812</v>
      </c>
      <c r="AA7" s="4" t="n">
        <v>0.4922823905944824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[0.6160584688186646, 0.60821932554245, 0.5323265790939331, 0.5005015730857849]</t>
        </is>
      </c>
      <c r="P8" s="4" t="n">
        <v>0.6755957007408142</v>
      </c>
      <c r="Q8" s="4" t="n">
        <v>0.6338310241699219</v>
      </c>
      <c r="R8" s="4" t="n">
        <v>0.5293865203857422</v>
      </c>
      <c r="S8" s="4" t="n">
        <v>0.4944278001785278</v>
      </c>
      <c r="T8" s="4" t="n">
        <v>0.0227655842900276</v>
      </c>
      <c r="U8" s="4" t="n">
        <v>0.0167165547609329</v>
      </c>
      <c r="V8" s="4" t="n">
        <v>0.0053001684136688</v>
      </c>
      <c r="W8" s="4" t="n">
        <v>0.0055760596878826</v>
      </c>
      <c r="X8" s="4" t="n">
        <v>0.6160584688186646</v>
      </c>
      <c r="Y8" s="4" t="n">
        <v>0.60821932554245</v>
      </c>
      <c r="Z8" s="4" t="n">
        <v>0.5323265790939331</v>
      </c>
      <c r="AA8" s="4" t="n">
        <v>0.5005015730857849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[0.6163714528083801, 0.6085888743400574, 0.5326001644134521, 0.5005643367767334]</t>
        </is>
      </c>
      <c r="P9" s="4" t="n">
        <v>0.6760653257369995</v>
      </c>
      <c r="Q9" s="4" t="n">
        <v>0.6343578100204468</v>
      </c>
      <c r="R9" s="4" t="n">
        <v>0.5297366976737976</v>
      </c>
      <c r="S9" s="4" t="n">
        <v>0.4945270419120788</v>
      </c>
      <c r="T9" s="4" t="n">
        <v>0.0196117796003818</v>
      </c>
      <c r="U9" s="4" t="n">
        <v>0.0153964729979634</v>
      </c>
      <c r="V9" s="4" t="n">
        <v>0.0048676878213882</v>
      </c>
      <c r="W9" s="4" t="n">
        <v>0.0050769331865012</v>
      </c>
      <c r="X9" s="4" t="n">
        <v>0.6163714528083801</v>
      </c>
      <c r="Y9" s="4" t="n">
        <v>0.6085888743400574</v>
      </c>
      <c r="Z9" s="4" t="n">
        <v>0.5326001644134521</v>
      </c>
      <c r="AA9" s="4" t="n">
        <v>0.5005643367767334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[0.6163714528083801, 0.6085888743400574, 0.5326001644134521, 0.5005643367767334]</t>
        </is>
      </c>
      <c r="P10" s="4" t="n">
        <v>0.6760653257369995</v>
      </c>
      <c r="Q10" s="4" t="n">
        <v>0.6343578100204468</v>
      </c>
      <c r="R10" s="4" t="n">
        <v>0.5297366976737976</v>
      </c>
      <c r="S10" s="4" t="n">
        <v>0.4945270419120788</v>
      </c>
      <c r="T10" s="4" t="n">
        <v>0.0196117796003818</v>
      </c>
      <c r="U10" s="4" t="n">
        <v>0.0153964729979634</v>
      </c>
      <c r="V10" s="4" t="n">
        <v>0.0048676878213882</v>
      </c>
      <c r="W10" s="4" t="n">
        <v>0.0050769331865012</v>
      </c>
      <c r="X10" s="4" t="n">
        <v>0.6163714528083801</v>
      </c>
      <c r="Y10" s="4" t="n">
        <v>0.6085888743400574</v>
      </c>
      <c r="Z10" s="4" t="n">
        <v>0.5326001644134521</v>
      </c>
      <c r="AA10" s="4" t="n">
        <v>0.5005643367767334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[0.6219339966773987, 0.6151782870292664, 0.5379952192306519, 0.5018657445907593]</t>
        </is>
      </c>
      <c r="P11" s="4" t="n">
        <v>0.6834654211997986</v>
      </c>
      <c r="Q11" s="4" t="n">
        <v>0.6433327198028564</v>
      </c>
      <c r="R11" s="4" t="n">
        <v>0.5361132025718689</v>
      </c>
      <c r="S11" s="4" t="n">
        <v>0.4962013959884643</v>
      </c>
      <c r="T11" s="4" t="n">
        <v>0.0237837117165327</v>
      </c>
      <c r="U11" s="4" t="n">
        <v>0.0173985585570335</v>
      </c>
      <c r="V11" s="4" t="n">
        <v>0.0049788723699748</v>
      </c>
      <c r="W11" s="4" t="n">
        <v>0.0053693675436079</v>
      </c>
      <c r="X11" s="4" t="n">
        <v>0.6219339966773987</v>
      </c>
      <c r="Y11" s="4" t="n">
        <v>0.6151782870292664</v>
      </c>
      <c r="Z11" s="4" t="n">
        <v>0.5379952192306519</v>
      </c>
      <c r="AA11" s="4" t="n">
        <v>0.5018657445907593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[0.6219565868377686, 0.6152039766311646, 0.5380181074142456, 0.501871645450592]</t>
        </is>
      </c>
      <c r="P12" s="4" t="n">
        <v>0.683585524559021</v>
      </c>
      <c r="Q12" s="4" t="n">
        <v>0.6433824300765991</v>
      </c>
      <c r="R12" s="4" t="n">
        <v>0.5361603498458862</v>
      </c>
      <c r="S12" s="4" t="n">
        <v>0.4962288439273834</v>
      </c>
      <c r="T12" s="4" t="n">
        <v>0.0203797314316034</v>
      </c>
      <c r="U12" s="4" t="n">
        <v>0.0159363634884357</v>
      </c>
      <c r="V12" s="4" t="n">
        <v>0.0045897765085101</v>
      </c>
      <c r="W12" s="4" t="n">
        <v>0.0049223965033888</v>
      </c>
      <c r="X12" s="4" t="n">
        <v>0.6219565868377686</v>
      </c>
      <c r="Y12" s="4" t="n">
        <v>0.6152039766311646</v>
      </c>
      <c r="Z12" s="4" t="n">
        <v>0.5380181074142456</v>
      </c>
      <c r="AA12" s="4" t="n">
        <v>0.501871645450592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[0.6219565868377686, 0.6152039766311646, 0.5380181074142456, 0.501871645450592]</t>
        </is>
      </c>
      <c r="P13" s="4" t="n">
        <v>0.683585524559021</v>
      </c>
      <c r="Q13" s="4" t="n">
        <v>0.6433824300765991</v>
      </c>
      <c r="R13" s="4" t="n">
        <v>0.5361603498458862</v>
      </c>
      <c r="S13" s="4" t="n">
        <v>0.4962288439273834</v>
      </c>
      <c r="T13" s="4" t="n">
        <v>0.0203797314316034</v>
      </c>
      <c r="U13" s="4" t="n">
        <v>0.0159363634884357</v>
      </c>
      <c r="V13" s="4" t="n">
        <v>0.0045897765085101</v>
      </c>
      <c r="W13" s="4" t="n">
        <v>0.0049223965033888</v>
      </c>
      <c r="X13" s="4" t="n">
        <v>0.6219565868377686</v>
      </c>
      <c r="Y13" s="4" t="n">
        <v>0.6152039766311646</v>
      </c>
      <c r="Z13" s="4" t="n">
        <v>0.5380181074142456</v>
      </c>
      <c r="AA13" s="4" t="n">
        <v>0.501871645450592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[0.6224627494812012, 0.6157768368721008, 0.5385310053825378, 0.5020155310630798]</t>
        </is>
      </c>
      <c r="P14" s="4" t="n">
        <v>0.6840553879737854</v>
      </c>
      <c r="Q14" s="4" t="n">
        <v>0.6439799070358276</v>
      </c>
      <c r="R14" s="4" t="n">
        <v>0.5367929339408875</v>
      </c>
      <c r="S14" s="4" t="n">
        <v>0.496425062417984</v>
      </c>
      <c r="T14" s="4" t="n">
        <v>0.0238606557250022</v>
      </c>
      <c r="U14" s="4" t="n">
        <v>0.0175775364041328</v>
      </c>
      <c r="V14" s="4" t="n">
        <v>0.0049107447266578</v>
      </c>
      <c r="W14" s="4" t="n">
        <v>0.0053276438266038</v>
      </c>
      <c r="X14" s="4" t="n">
        <v>0.6224627494812012</v>
      </c>
      <c r="Y14" s="4" t="n">
        <v>0.6157768368721008</v>
      </c>
      <c r="Z14" s="4" t="n">
        <v>0.5385310053825378</v>
      </c>
      <c r="AA14" s="4" t="n">
        <v>0.5020155310630798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[0.6224656105041504, 0.6157799363136292, 0.5385338068008423, 0.5020163655281067]</t>
        </is>
      </c>
      <c r="P15" s="4" t="n">
        <v>0.6842731237411499</v>
      </c>
      <c r="Q15" s="4" t="n">
        <v>0.6441766023635864</v>
      </c>
      <c r="R15" s="4" t="n">
        <v>0.53677898645401</v>
      </c>
      <c r="S15" s="4" t="n">
        <v>0.4964102804660797</v>
      </c>
      <c r="T15" s="4" t="n">
        <v>0.0204491484910249</v>
      </c>
      <c r="U15" s="4" t="n">
        <v>0.0159884188324213</v>
      </c>
      <c r="V15" s="4" t="n">
        <v>0.0045600701123476</v>
      </c>
      <c r="W15" s="4" t="n">
        <v>0.004907552152872</v>
      </c>
      <c r="X15" s="4" t="n">
        <v>0.6224656105041504</v>
      </c>
      <c r="Y15" s="4" t="n">
        <v>0.6157799363136292</v>
      </c>
      <c r="Z15" s="4" t="n">
        <v>0.5385338068008423</v>
      </c>
      <c r="AA15" s="4" t="n">
        <v>0.5020163655281067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[0.6224656105041504, 0.6157799363136292, 0.5385338068008423, 0.5020163655281067]</t>
        </is>
      </c>
      <c r="P16" s="4" t="n">
        <v>0.6842731237411499</v>
      </c>
      <c r="Q16" s="4" t="n">
        <v>0.6441766023635864</v>
      </c>
      <c r="R16" s="4" t="n">
        <v>0.53677898645401</v>
      </c>
      <c r="S16" s="4" t="n">
        <v>0.4964102804660797</v>
      </c>
      <c r="T16" s="4" t="n">
        <v>0.0204491484910249</v>
      </c>
      <c r="U16" s="4" t="n">
        <v>0.0159884188324213</v>
      </c>
      <c r="V16" s="4" t="n">
        <v>0.0045600701123476</v>
      </c>
      <c r="W16" s="4" t="n">
        <v>0.004907552152872</v>
      </c>
      <c r="X16" s="4" t="n">
        <v>0.6224656105041504</v>
      </c>
      <c r="Y16" s="4" t="n">
        <v>0.6157799363136292</v>
      </c>
      <c r="Z16" s="4" t="n">
        <v>0.5385338068008423</v>
      </c>
      <c r="AA16" s="4" t="n">
        <v>0.5020163655281067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[0.6225907206535339, 0.6159155964851379, 0.5386632680892944, 0.5020567178726196]</t>
        </is>
      </c>
      <c r="P17" s="4" t="n">
        <v>0.6844080090522766</v>
      </c>
      <c r="Q17" s="4" t="n">
        <v>0.6443476676940918</v>
      </c>
      <c r="R17" s="4" t="n">
        <v>0.5369330644607544</v>
      </c>
      <c r="S17" s="4" t="n">
        <v>0.4964699745178222</v>
      </c>
      <c r="T17" s="4" t="n">
        <v>0.023797495290637</v>
      </c>
      <c r="U17" s="4" t="n">
        <v>0.0174703802913427</v>
      </c>
      <c r="V17" s="4" t="n">
        <v>0.0049260822124779</v>
      </c>
      <c r="W17" s="4" t="n">
        <v>0.0053485017269849</v>
      </c>
      <c r="X17" s="4" t="n">
        <v>0.6225907206535339</v>
      </c>
      <c r="Y17" s="4" t="n">
        <v>0.6159155964851379</v>
      </c>
      <c r="Z17" s="4" t="n">
        <v>0.5386632680892944</v>
      </c>
      <c r="AA17" s="4" t="n">
        <v>0.5020567178726196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[0.6225932836532593, 0.6159183382987976, 0.538665771484375, 0.5020574331283569]</t>
        </is>
      </c>
      <c r="P18" s="4" t="n">
        <v>0.6844469904899597</v>
      </c>
      <c r="Q18" s="4" t="n">
        <v>0.6443699598312378</v>
      </c>
      <c r="R18" s="4" t="n">
        <v>0.5369406938552856</v>
      </c>
      <c r="S18" s="4" t="n">
        <v>0.4964627921581268</v>
      </c>
      <c r="T18" s="4" t="n">
        <v>0.0204664915800094</v>
      </c>
      <c r="U18" s="4" t="n">
        <v>0.0160005819052457</v>
      </c>
      <c r="V18" s="4" t="n">
        <v>0.0045527284964919</v>
      </c>
      <c r="W18" s="4" t="n">
        <v>0.0049030380323529</v>
      </c>
      <c r="X18" s="4" t="n">
        <v>0.6225932836532593</v>
      </c>
      <c r="Y18" s="4" t="n">
        <v>0.6159183382987976</v>
      </c>
      <c r="Z18" s="4" t="n">
        <v>0.538665771484375</v>
      </c>
      <c r="AA18" s="4" t="n">
        <v>0.5020574331283569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[0.6225932836532593, 0.6159183382987976, 0.538665771484375, 0.5020574331283569]</t>
        </is>
      </c>
      <c r="P19" s="4" t="n">
        <v>0.6844469904899597</v>
      </c>
      <c r="Q19" s="4" t="n">
        <v>0.6443699598312378</v>
      </c>
      <c r="R19" s="4" t="n">
        <v>0.5369406938552856</v>
      </c>
      <c r="S19" s="4" t="n">
        <v>0.4964627921581268</v>
      </c>
      <c r="T19" s="4" t="n">
        <v>0.0204664915800094</v>
      </c>
      <c r="U19" s="4" t="n">
        <v>0.0160005819052457</v>
      </c>
      <c r="V19" s="4" t="n">
        <v>0.0045527284964919</v>
      </c>
      <c r="W19" s="4" t="n">
        <v>0.0049030380323529</v>
      </c>
      <c r="X19" s="4" t="n">
        <v>0.6225932836532593</v>
      </c>
      <c r="Y19" s="4" t="n">
        <v>0.6159183382987976</v>
      </c>
      <c r="Z19" s="4" t="n">
        <v>0.538665771484375</v>
      </c>
      <c r="AA19" s="4" t="n">
        <v>0.5020574331283569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128]</t>
        </is>
      </c>
      <c r="N20" s="3" t="inlineStr">
        <is>
          <t>[false, false, false, false]</t>
        </is>
      </c>
      <c r="O20" s="3" t="inlineStr">
        <is>
          <t>[0.6227157115936279, 0.6160492897033691, 0.538791298866272, 0.5020982623100281]</t>
        </is>
      </c>
      <c r="P20" s="4" t="n">
        <v>0.6846670508384705</v>
      </c>
      <c r="Q20" s="4" t="n">
        <v>0.6446467638015747</v>
      </c>
      <c r="R20" s="4" t="n">
        <v>0.5371094346046448</v>
      </c>
      <c r="S20" s="4" t="n">
        <v>0.4965098202228546</v>
      </c>
      <c r="T20" s="4" t="n">
        <v>0.0237488485872745</v>
      </c>
      <c r="U20" s="4" t="n">
        <v>0.0175915863364934</v>
      </c>
      <c r="V20" s="4" t="n">
        <v>0.0049210148863494</v>
      </c>
      <c r="W20" s="4" t="n">
        <v>0.0053393188863992</v>
      </c>
      <c r="X20" s="4" t="n">
        <v>0.6227157115936279</v>
      </c>
      <c r="Y20" s="4" t="n">
        <v>0.6160492897033691</v>
      </c>
      <c r="Z20" s="4" t="n">
        <v>0.538791298866272</v>
      </c>
      <c r="AA20" s="4" t="n">
        <v>0.5020982623100281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128]</t>
        </is>
      </c>
      <c r="N21" s="3" t="inlineStr">
        <is>
          <t>[false, false, false, false]</t>
        </is>
      </c>
      <c r="O21" s="3" t="inlineStr">
        <is>
          <t>[0.6227181553840637, 0.6160519123077393, 0.5387939214706421, 0.5020992159843445]</t>
        </is>
      </c>
      <c r="P21" s="4" t="n">
        <v>0.6846166849136353</v>
      </c>
      <c r="Q21" s="4" t="n">
        <v>0.6445571780204773</v>
      </c>
      <c r="R21" s="4" t="n">
        <v>0.5371010899543762</v>
      </c>
      <c r="S21" s="4" t="n">
        <v>0.4965167343616485</v>
      </c>
      <c r="T21" s="4" t="n">
        <v>0.0204844120889902</v>
      </c>
      <c r="U21" s="4" t="n">
        <v>0.0160122420638799</v>
      </c>
      <c r="V21" s="4" t="n">
        <v>0.0045444881543517</v>
      </c>
      <c r="W21" s="4" t="n">
        <v>0.0048985453322529</v>
      </c>
      <c r="X21" s="4" t="n">
        <v>0.6227181553840637</v>
      </c>
      <c r="Y21" s="4" t="n">
        <v>0.6160519123077393</v>
      </c>
      <c r="Z21" s="4" t="n">
        <v>0.5387939214706421</v>
      </c>
      <c r="AA21" s="4" t="n">
        <v>0.5020992159843445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128]</t>
        </is>
      </c>
      <c r="N22" s="3" t="inlineStr">
        <is>
          <t>[false, false, false, false]</t>
        </is>
      </c>
      <c r="O22" s="3" t="inlineStr">
        <is>
          <t>[0.6227181553840637, 0.6160519123077393, 0.5387939214706421, 0.5020992159843445]</t>
        </is>
      </c>
      <c r="P22" s="4" t="n">
        <v>0.6846166849136353</v>
      </c>
      <c r="Q22" s="4" t="n">
        <v>0.6445571780204773</v>
      </c>
      <c r="R22" s="4" t="n">
        <v>0.5371010899543762</v>
      </c>
      <c r="S22" s="4" t="n">
        <v>0.4965167343616485</v>
      </c>
      <c r="T22" s="4" t="n">
        <v>0.0204844120889902</v>
      </c>
      <c r="U22" s="4" t="n">
        <v>0.0160122420638799</v>
      </c>
      <c r="V22" s="4" t="n">
        <v>0.0045444881543517</v>
      </c>
      <c r="W22" s="4" t="n">
        <v>0.0048985453322529</v>
      </c>
      <c r="X22" s="4" t="n">
        <v>0.6227181553840637</v>
      </c>
      <c r="Y22" s="4" t="n">
        <v>0.6160519123077393</v>
      </c>
      <c r="Z22" s="4" t="n">
        <v>0.5387939214706421</v>
      </c>
      <c r="AA22" s="4" t="n">
        <v>0.5020992159843445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2026-05-03T22:50:52Z</dcterms:created>
  <dcterms:modified xsi:type="dcterms:W3CDTF">2026-05-03T22:50:52Z</dcterms:modified>
</cp:coreProperties>
</file>