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1.607619762420654</v>
      </c>
      <c r="C2" s="4" t="n">
        <v>1.595771551132202</v>
      </c>
      <c r="D2" s="4" t="n">
        <v>1.597112417221069</v>
      </c>
      <c r="E2" s="4" t="n">
        <v>0.2702850877192983</v>
      </c>
      <c r="F2" s="4" t="n">
        <v>0.2689144736842105</v>
      </c>
      <c r="G2" s="4" t="n">
        <v>0.25</v>
      </c>
      <c r="H2" s="4" t="n">
        <v>0.005</v>
      </c>
      <c r="I2" s="4" t="n">
        <v>0.2689144736842105</v>
      </c>
      <c r="J2" s="4" t="n">
        <v>0.25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1.597878694534302</v>
      </c>
      <c r="C3" s="4" t="n">
        <v>1.586209058761597</v>
      </c>
      <c r="D3" s="4" t="n">
        <v>1.588065981864929</v>
      </c>
      <c r="E3" s="4" t="n">
        <v>0.2617872807017544</v>
      </c>
      <c r="F3" s="4" t="n">
        <v>0.2598684210526316</v>
      </c>
      <c r="G3" s="4" t="n">
        <v>0.2546052631578947</v>
      </c>
      <c r="H3" s="4" t="n">
        <v>0.005</v>
      </c>
      <c r="I3" s="4" t="n">
        <v>0.2689144736842105</v>
      </c>
      <c r="J3" s="4" t="n">
        <v>0.25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1.58981728553772</v>
      </c>
      <c r="C4" s="4" t="n">
        <v>1.577695369720459</v>
      </c>
      <c r="D4" s="4" t="n">
        <v>1.579983949661255</v>
      </c>
      <c r="E4" s="4" t="n">
        <v>0.2604166666666667</v>
      </c>
      <c r="F4" s="4" t="n">
        <v>0.2582236842105263</v>
      </c>
      <c r="G4" s="4" t="n">
        <v>0.2546052631578947</v>
      </c>
      <c r="H4" s="4" t="n">
        <v>0.005</v>
      </c>
      <c r="I4" s="4" t="n">
        <v>0.2689144736842105</v>
      </c>
      <c r="J4" s="4" t="n">
        <v>0.25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1.582782626152039</v>
      </c>
      <c r="C5" s="4" t="n">
        <v>1.570745825767517</v>
      </c>
      <c r="D5" s="4" t="n">
        <v>1.573533177375793</v>
      </c>
      <c r="E5" s="4" t="n">
        <v>0.2604166666666667</v>
      </c>
      <c r="F5" s="4" t="n">
        <v>0.2582236842105263</v>
      </c>
      <c r="G5" s="4" t="n">
        <v>0.2546052631578947</v>
      </c>
      <c r="H5" s="4" t="n">
        <v>0.005</v>
      </c>
      <c r="I5" s="4" t="n">
        <v>0.2689144736842105</v>
      </c>
      <c r="J5" s="4" t="n">
        <v>0.25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1.57754111289978</v>
      </c>
      <c r="C6" s="4" t="n">
        <v>1.565773367881775</v>
      </c>
      <c r="D6" s="4" t="n">
        <v>1.569447755813599</v>
      </c>
      <c r="E6" s="4" t="n">
        <v>0.2604166666666667</v>
      </c>
      <c r="F6" s="4" t="n">
        <v>0.2582236842105263</v>
      </c>
      <c r="G6" s="4" t="n">
        <v>0.2546052631578947</v>
      </c>
      <c r="H6" s="4" t="n">
        <v>0.005</v>
      </c>
      <c r="I6" s="4" t="n">
        <v>0.2689144736842105</v>
      </c>
      <c r="J6" s="4" t="n">
        <v>0.25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1.574097156524658</v>
      </c>
      <c r="C7" s="4" t="n">
        <v>1.562273740768433</v>
      </c>
      <c r="D7" s="4" t="n">
        <v>1.567346334457397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0.005</v>
      </c>
      <c r="I7" s="4" t="n">
        <v>0.2689144736842105</v>
      </c>
      <c r="J7" s="4" t="n">
        <v>0.25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1.571949124336243</v>
      </c>
      <c r="C8" s="4" t="n">
        <v>1.55937933921814</v>
      </c>
      <c r="D8" s="4" t="n">
        <v>1.565966486930847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0.005</v>
      </c>
      <c r="I8" s="4" t="n">
        <v>0.2689144736842105</v>
      </c>
      <c r="J8" s="4" t="n">
        <v>0.25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1.569573879241943</v>
      </c>
      <c r="C9" s="4" t="n">
        <v>1.556715369224548</v>
      </c>
      <c r="D9" s="4" t="n">
        <v>1.564323782920837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0.2689144736842105</v>
      </c>
      <c r="J9" s="4" t="n">
        <v>0.25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1.567055463790894</v>
      </c>
      <c r="C10" s="4" t="n">
        <v>1.554198026657104</v>
      </c>
      <c r="D10" s="4" t="n">
        <v>1.562049031257629</v>
      </c>
      <c r="E10" s="4" t="n">
        <v>0.2620614035087719</v>
      </c>
      <c r="F10" s="4" t="n">
        <v>0.2598684210526316</v>
      </c>
      <c r="G10" s="4" t="n">
        <v>0.2546052631578947</v>
      </c>
      <c r="H10" s="4" t="n">
        <v>0.005</v>
      </c>
      <c r="I10" s="4" t="n">
        <v>0.2689144736842105</v>
      </c>
      <c r="J10" s="4" t="n">
        <v>0.25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1.563527584075928</v>
      </c>
      <c r="C11" s="4" t="n">
        <v>1.551444530487061</v>
      </c>
      <c r="D11" s="4" t="n">
        <v>1.55883526802063</v>
      </c>
      <c r="E11" s="4" t="n">
        <v>0.2639802631578947</v>
      </c>
      <c r="F11" s="4" t="n">
        <v>0.2594572368421053</v>
      </c>
      <c r="G11" s="4" t="n">
        <v>0.2552631578947369</v>
      </c>
      <c r="H11" s="4" t="n">
        <v>0.005</v>
      </c>
      <c r="I11" s="4" t="n">
        <v>0.2689144736842105</v>
      </c>
      <c r="J11" s="4" t="n">
        <v>0.25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1.55932092666626</v>
      </c>
      <c r="C12" s="4" t="n">
        <v>1.54826557636261</v>
      </c>
      <c r="D12" s="4" t="n">
        <v>1.554781794548035</v>
      </c>
      <c r="E12" s="4" t="n">
        <v>0.2675438596491228</v>
      </c>
      <c r="F12" s="4" t="n">
        <v>0.2615131578947368</v>
      </c>
      <c r="G12" s="4" t="n">
        <v>0.2559210526315789</v>
      </c>
      <c r="H12" s="4" t="n">
        <v>0.005</v>
      </c>
      <c r="I12" s="4" t="n">
        <v>0.2689144736842105</v>
      </c>
      <c r="J12" s="4" t="n">
        <v>0.25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1.553881287574768</v>
      </c>
      <c r="C13" s="4" t="n">
        <v>1.544741630554199</v>
      </c>
      <c r="D13" s="4" t="n">
        <v>1.550279021263123</v>
      </c>
      <c r="E13" s="4" t="n">
        <v>0.271655701754386</v>
      </c>
      <c r="F13" s="4" t="n">
        <v>0.2648026315789473</v>
      </c>
      <c r="G13" s="4" t="n">
        <v>0.2592105263157894</v>
      </c>
      <c r="H13" s="4" t="n">
        <v>0.005</v>
      </c>
      <c r="I13" s="4" t="n">
        <v>0.2689144736842105</v>
      </c>
      <c r="J13" s="4" t="n">
        <v>0.25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1.548188209533691</v>
      </c>
      <c r="C14" s="4" t="n">
        <v>1.540883660316467</v>
      </c>
      <c r="D14" s="4" t="n">
        <v>1.545635461807251</v>
      </c>
      <c r="E14" s="4" t="n">
        <v>0.2831688596491228</v>
      </c>
      <c r="F14" s="4" t="n">
        <v>0.2685032894736842</v>
      </c>
      <c r="G14" s="4" t="n">
        <v>0.2638157894736842</v>
      </c>
      <c r="H14" s="4" t="n">
        <v>0.005</v>
      </c>
      <c r="I14" s="4" t="n">
        <v>0.2689144736842105</v>
      </c>
      <c r="J14" s="4" t="n">
        <v>0.25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1.542901873588562</v>
      </c>
      <c r="C15" s="4" t="n">
        <v>1.536677360534668</v>
      </c>
      <c r="D15" s="4" t="n">
        <v>1.540952324867249</v>
      </c>
      <c r="E15" s="4" t="n">
        <v>0.2883771929824561</v>
      </c>
      <c r="F15" s="4" t="n">
        <v>0.2734375</v>
      </c>
      <c r="G15" s="4" t="n">
        <v>0.2703947368421052</v>
      </c>
      <c r="H15" s="4" t="n">
        <v>0.005</v>
      </c>
      <c r="I15" s="4" t="n">
        <v>0.2734375</v>
      </c>
      <c r="J15" s="4" t="n">
        <v>0.2703947368421052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1.537729144096375</v>
      </c>
      <c r="C16" s="4" t="n">
        <v>1.532160878181458</v>
      </c>
      <c r="D16" s="4" t="n">
        <v>1.536263823509216</v>
      </c>
      <c r="E16" s="4" t="n">
        <v>0.2960526315789473</v>
      </c>
      <c r="F16" s="4" t="n">
        <v>0.2750822368421053</v>
      </c>
      <c r="G16" s="4" t="n">
        <v>0.2789473684210526</v>
      </c>
      <c r="H16" s="4" t="n">
        <v>0.005</v>
      </c>
      <c r="I16" s="4" t="n">
        <v>0.2750822368421053</v>
      </c>
      <c r="J16" s="4" t="n">
        <v>0.2789473684210526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1.530462145805359</v>
      </c>
      <c r="C17" s="4" t="n">
        <v>1.527279257774353</v>
      </c>
      <c r="D17" s="4" t="n">
        <v>1.531455397605896</v>
      </c>
      <c r="E17" s="4" t="n">
        <v>0.3037280701754386</v>
      </c>
      <c r="F17" s="4" t="n">
        <v>0.2820723684210527</v>
      </c>
      <c r="G17" s="4" t="n">
        <v>0.2835526315789474</v>
      </c>
      <c r="H17" s="4" t="n">
        <v>0.005</v>
      </c>
      <c r="I17" s="4" t="n">
        <v>0.2820723684210527</v>
      </c>
      <c r="J17" s="4" t="n">
        <v>0.2835526315789474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1.523790001869202</v>
      </c>
      <c r="C18" s="4" t="n">
        <v>1.521969795227051</v>
      </c>
      <c r="D18" s="4" t="n">
        <v>1.52640688419342</v>
      </c>
      <c r="E18" s="4" t="n">
        <v>0.3070175438596491</v>
      </c>
      <c r="F18" s="4" t="n">
        <v>0.2939967105263158</v>
      </c>
      <c r="G18" s="4" t="n">
        <v>0.2868421052631579</v>
      </c>
      <c r="H18" s="4" t="n">
        <v>0.005</v>
      </c>
      <c r="I18" s="4" t="n">
        <v>0.2939967105263158</v>
      </c>
      <c r="J18" s="4" t="n">
        <v>0.2868421052631579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1.518683433532715</v>
      </c>
      <c r="C19" s="4" t="n">
        <v>1.516221523284912</v>
      </c>
      <c r="D19" s="4" t="n">
        <v>1.521018624305725</v>
      </c>
      <c r="E19" s="4" t="n">
        <v>0.3119517543859649</v>
      </c>
      <c r="F19" s="4" t="n">
        <v>0.3018092105263158</v>
      </c>
      <c r="G19" s="4" t="n">
        <v>0.2894736842105263</v>
      </c>
      <c r="H19" s="4" t="n">
        <v>0.005</v>
      </c>
      <c r="I19" s="4" t="n">
        <v>0.3018092105263158</v>
      </c>
      <c r="J19" s="4" t="n">
        <v>0.2894736842105263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1.510497570037842</v>
      </c>
      <c r="C20" s="4" t="n">
        <v>1.510039329528809</v>
      </c>
      <c r="D20" s="4" t="n">
        <v>1.515190720558167</v>
      </c>
      <c r="E20" s="4" t="n">
        <v>0.3166118421052632</v>
      </c>
      <c r="F20" s="4" t="n">
        <v>0.3096217105263158</v>
      </c>
      <c r="G20" s="4" t="n">
        <v>0.2973684210526316</v>
      </c>
      <c r="H20" s="4" t="n">
        <v>0.005</v>
      </c>
      <c r="I20" s="4" t="n">
        <v>0.3096217105263158</v>
      </c>
      <c r="J20" s="4" t="n">
        <v>0.2973684210526316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1.504072666168213</v>
      </c>
      <c r="C21" s="4" t="n">
        <v>1.503531575202942</v>
      </c>
      <c r="D21" s="4" t="n">
        <v>1.509019017219543</v>
      </c>
      <c r="E21" s="4" t="n">
        <v>0.3240131578947368</v>
      </c>
      <c r="F21" s="4" t="n">
        <v>0.3125</v>
      </c>
      <c r="G21" s="4" t="n">
        <v>0.2967105263157895</v>
      </c>
      <c r="H21" s="4" t="n">
        <v>0.005</v>
      </c>
      <c r="I21" s="4" t="n">
        <v>0.3125</v>
      </c>
      <c r="J21" s="4" t="n">
        <v>0.2967105263157895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1.495126843452454</v>
      </c>
      <c r="C22" s="4" t="n">
        <v>1.496865630149841</v>
      </c>
      <c r="D22" s="4" t="n">
        <v>1.502684593200684</v>
      </c>
      <c r="E22" s="4" t="n">
        <v>0.3330592105263158</v>
      </c>
      <c r="F22" s="4" t="n">
        <v>0.3170230263157895</v>
      </c>
      <c r="G22" s="4" t="n">
        <v>0.2986842105263158</v>
      </c>
      <c r="H22" s="4" t="n">
        <v>0.005</v>
      </c>
      <c r="I22" s="4" t="n">
        <v>0.3170230263157895</v>
      </c>
      <c r="J22" s="4" t="n">
        <v>0.2986842105263158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1.485907435417175</v>
      </c>
      <c r="C23" s="4" t="n">
        <v>1.490177154541016</v>
      </c>
      <c r="D23" s="4" t="n">
        <v>1.496292948722839</v>
      </c>
      <c r="E23" s="4" t="n">
        <v>0.3385416666666667</v>
      </c>
      <c r="F23" s="4" t="n">
        <v>0.3252467105263158</v>
      </c>
      <c r="G23" s="4" t="n">
        <v>0.3059210526315789</v>
      </c>
      <c r="H23" s="4" t="n">
        <v>0.005</v>
      </c>
      <c r="I23" s="4" t="n">
        <v>0.3252467105263158</v>
      </c>
      <c r="J23" s="4" t="n">
        <v>0.3059210526315789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1.480482697486877</v>
      </c>
      <c r="C24" s="4" t="n">
        <v>1.483547210693359</v>
      </c>
      <c r="D24" s="4" t="n">
        <v>1.490032315254211</v>
      </c>
      <c r="E24" s="4" t="n">
        <v>0.3484100877192983</v>
      </c>
      <c r="F24" s="4" t="n">
        <v>0.3268914473684211</v>
      </c>
      <c r="G24" s="4" t="n">
        <v>0.3125</v>
      </c>
      <c r="H24" s="4" t="n">
        <v>0.005</v>
      </c>
      <c r="I24" s="4" t="n">
        <v>0.3268914473684211</v>
      </c>
      <c r="J24" s="4" t="n">
        <v>0.3125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1.470921397209167</v>
      </c>
      <c r="C25" s="4" t="n">
        <v>1.477028846740723</v>
      </c>
      <c r="D25" s="4" t="n">
        <v>1.484024047851562</v>
      </c>
      <c r="E25" s="4" t="n">
        <v>0.3569078947368421</v>
      </c>
      <c r="F25" s="4" t="n">
        <v>0.3330592105263158</v>
      </c>
      <c r="G25" s="4" t="n">
        <v>0.3177631578947369</v>
      </c>
      <c r="H25" s="4" t="n">
        <v>0.005</v>
      </c>
      <c r="I25" s="4" t="n">
        <v>0.3330592105263158</v>
      </c>
      <c r="J25" s="4" t="n">
        <v>0.3177631578947369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1.464907765388489</v>
      </c>
      <c r="C26" s="4" t="n">
        <v>1.4707111120224</v>
      </c>
      <c r="D26" s="4" t="n">
        <v>1.478339791297913</v>
      </c>
      <c r="E26" s="4" t="n">
        <v>0.3645833333333333</v>
      </c>
      <c r="F26" s="4" t="n">
        <v>0.3408717105263158</v>
      </c>
      <c r="G26" s="4" t="n">
        <v>0.3184210526315789</v>
      </c>
      <c r="H26" s="4" t="n">
        <v>0.005</v>
      </c>
      <c r="I26" s="4" t="n">
        <v>0.3408717105263158</v>
      </c>
      <c r="J26" s="4" t="n">
        <v>0.3184210526315789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1.456085443496704</v>
      </c>
      <c r="C27" s="4" t="n">
        <v>1.464621901512146</v>
      </c>
      <c r="D27" s="4" t="n">
        <v>1.472954392433167</v>
      </c>
      <c r="E27" s="4" t="n">
        <v>0.3695175438596491</v>
      </c>
      <c r="F27" s="4" t="n">
        <v>0.3433388157894737</v>
      </c>
      <c r="G27" s="4" t="n">
        <v>0.3256578947368421</v>
      </c>
      <c r="H27" s="4" t="n">
        <v>0.005</v>
      </c>
      <c r="I27" s="4" t="n">
        <v>0.3433388157894737</v>
      </c>
      <c r="J27" s="4" t="n">
        <v>0.3256578947368421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1.447085738182068</v>
      </c>
      <c r="C28" s="4" t="n">
        <v>1.458856463432312</v>
      </c>
      <c r="D28" s="4" t="n">
        <v>1.467866897583008</v>
      </c>
      <c r="E28" s="4" t="n">
        <v>0.3725328947368421</v>
      </c>
      <c r="F28" s="4" t="n">
        <v>0.3462171052631579</v>
      </c>
      <c r="G28" s="4" t="n">
        <v>0.3282894736842105</v>
      </c>
      <c r="H28" s="4" t="n">
        <v>0.005</v>
      </c>
      <c r="I28" s="4" t="n">
        <v>0.3462171052631579</v>
      </c>
      <c r="J28" s="4" t="n">
        <v>0.3282894736842105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1.438788414001465</v>
      </c>
      <c r="C29" s="4" t="n">
        <v>1.453475117683411</v>
      </c>
      <c r="D29" s="4" t="n">
        <v>1.463115334510803</v>
      </c>
      <c r="E29" s="4" t="n">
        <v>0.3752741228070176</v>
      </c>
      <c r="F29" s="4" t="n">
        <v>0.3470394736842105</v>
      </c>
      <c r="G29" s="4" t="n">
        <v>0.331578947368421</v>
      </c>
      <c r="H29" s="4" t="n">
        <v>0.005</v>
      </c>
      <c r="I29" s="4" t="n">
        <v>0.3470394736842105</v>
      </c>
      <c r="J29" s="4" t="n">
        <v>0.331578947368421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1.438297152519226</v>
      </c>
      <c r="C30" s="4" t="n">
        <v>1.448535084724426</v>
      </c>
      <c r="D30" s="4" t="n">
        <v>1.458685278892517</v>
      </c>
      <c r="E30" s="4" t="n">
        <v>0.3793859649122807</v>
      </c>
      <c r="F30" s="4" t="n">
        <v>0.3499177631578947</v>
      </c>
      <c r="G30" s="4" t="n">
        <v>0.3302631578947369</v>
      </c>
      <c r="H30" s="4" t="n">
        <v>0.005</v>
      </c>
      <c r="I30" s="4" t="n">
        <v>0.3499177631578947</v>
      </c>
      <c r="J30" s="4" t="n">
        <v>0.3302631578947369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1.429245233535767</v>
      </c>
      <c r="C31" s="4" t="n">
        <v>1.444106698036194</v>
      </c>
      <c r="D31" s="4" t="n">
        <v>1.454631447792053</v>
      </c>
      <c r="E31" s="4" t="n">
        <v>0.3824013157894737</v>
      </c>
      <c r="F31" s="4" t="n">
        <v>0.3556743421052632</v>
      </c>
      <c r="G31" s="4" t="n">
        <v>0.3296052631578947</v>
      </c>
      <c r="H31" s="4" t="n">
        <v>0.005</v>
      </c>
      <c r="I31" s="4" t="n">
        <v>0.3556743421052632</v>
      </c>
      <c r="J31" s="4" t="n">
        <v>0.3296052631578947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1.4244384765625</v>
      </c>
      <c r="C32" s="4" t="n">
        <v>1.440016150474548</v>
      </c>
      <c r="D32" s="4" t="n">
        <v>1.450663685798645</v>
      </c>
      <c r="E32" s="4" t="n">
        <v>0.3873355263157895</v>
      </c>
      <c r="F32" s="4" t="n">
        <v>0.3573190789473684</v>
      </c>
      <c r="G32" s="4" t="n">
        <v>0.3368421052631579</v>
      </c>
      <c r="H32" s="4" t="n">
        <v>0.005</v>
      </c>
      <c r="I32" s="4" t="n">
        <v>0.3573190789473684</v>
      </c>
      <c r="J32" s="4" t="n">
        <v>0.3368421052631579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1.423439860343933</v>
      </c>
      <c r="C33" s="4" t="n">
        <v>1.436203837394714</v>
      </c>
      <c r="D33" s="4" t="n">
        <v>1.446834564208984</v>
      </c>
      <c r="E33" s="4" t="n">
        <v>0.3939144736842105</v>
      </c>
      <c r="F33" s="4" t="n">
        <v>0.3647203947368421</v>
      </c>
      <c r="G33" s="4" t="n">
        <v>0.3421052631578947</v>
      </c>
      <c r="H33" s="4" t="n">
        <v>0.005</v>
      </c>
      <c r="I33" s="4" t="n">
        <v>0.3647203947368421</v>
      </c>
      <c r="J33" s="4" t="n">
        <v>0.3421052631578947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1.41332221031189</v>
      </c>
      <c r="C34" s="4" t="n">
        <v>1.432507991790771</v>
      </c>
      <c r="D34" s="4" t="n">
        <v>1.443169236183167</v>
      </c>
      <c r="E34" s="4" t="n">
        <v>0.3952850877192983</v>
      </c>
      <c r="F34" s="4" t="n">
        <v>0.3659539473684211</v>
      </c>
      <c r="G34" s="4" t="n">
        <v>0.3427631578947368</v>
      </c>
      <c r="H34" s="4" t="n">
        <v>0.005</v>
      </c>
      <c r="I34" s="4" t="n">
        <v>0.3659539473684211</v>
      </c>
      <c r="J34" s="4" t="n">
        <v>0.3427631578947368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1.407580494880676</v>
      </c>
      <c r="C35" s="4" t="n">
        <v>1.428868532180786</v>
      </c>
      <c r="D35" s="4" t="n">
        <v>1.439672589302063</v>
      </c>
      <c r="E35" s="4" t="n">
        <v>0.3999451754385965</v>
      </c>
      <c r="F35" s="4" t="n">
        <v>0.3766447368421053</v>
      </c>
      <c r="G35" s="4" t="n">
        <v>0.35</v>
      </c>
      <c r="H35" s="4" t="n">
        <v>0.005</v>
      </c>
      <c r="I35" s="4" t="n">
        <v>0.3766447368421053</v>
      </c>
      <c r="J35" s="4" t="n">
        <v>0.35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1.398133039474487</v>
      </c>
      <c r="C36" s="4" t="n">
        <v>1.425433754920959</v>
      </c>
      <c r="D36" s="4" t="n">
        <v>1.436403155326843</v>
      </c>
      <c r="E36" s="4" t="n">
        <v>0.4035087719298245</v>
      </c>
      <c r="F36" s="4" t="n">
        <v>0.3832236842105263</v>
      </c>
      <c r="G36" s="4" t="n">
        <v>0.3572368421052631</v>
      </c>
      <c r="H36" s="4" t="n">
        <v>0.005</v>
      </c>
      <c r="I36" s="4" t="n">
        <v>0.3832236842105263</v>
      </c>
      <c r="J36" s="4" t="n">
        <v>0.3572368421052631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1.396714329719543</v>
      </c>
      <c r="C37" s="4" t="n">
        <v>1.42225706577301</v>
      </c>
      <c r="D37" s="4" t="n">
        <v>1.433534502983093</v>
      </c>
      <c r="E37" s="4" t="n">
        <v>0.4106359649122807</v>
      </c>
      <c r="F37" s="4" t="n">
        <v>0.3819901315789473</v>
      </c>
      <c r="G37" s="4" t="n">
        <v>0.3651315789473684</v>
      </c>
      <c r="H37" s="4" t="n">
        <v>0.005</v>
      </c>
      <c r="I37" s="4" t="n">
        <v>0.3832236842105263</v>
      </c>
      <c r="J37" s="4" t="n">
        <v>0.3572368421052631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1.389775633811951</v>
      </c>
      <c r="C38" s="4" t="n">
        <v>1.419501304626465</v>
      </c>
      <c r="D38" s="4" t="n">
        <v>1.431030631065369</v>
      </c>
      <c r="E38" s="4" t="n">
        <v>0.4169407894736842</v>
      </c>
      <c r="F38" s="4" t="n">
        <v>0.3848684210526316</v>
      </c>
      <c r="G38" s="4" t="n">
        <v>0.3684210526315789</v>
      </c>
      <c r="H38" s="4" t="n">
        <v>0.005</v>
      </c>
      <c r="I38" s="4" t="n">
        <v>0.3848684210526316</v>
      </c>
      <c r="J38" s="4" t="n">
        <v>0.3684210526315789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1.37893271446228</v>
      </c>
      <c r="C39" s="4" t="n">
        <v>1.416969060897827</v>
      </c>
      <c r="D39" s="4" t="n">
        <v>1.428619384765625</v>
      </c>
      <c r="E39" s="4" t="n">
        <v>0.4226973684210527</v>
      </c>
      <c r="F39" s="4" t="n">
        <v>0.3824013157894737</v>
      </c>
      <c r="G39" s="4" t="n">
        <v>0.3671052631578947</v>
      </c>
      <c r="H39" s="4" t="n">
        <v>0.005</v>
      </c>
      <c r="I39" s="4" t="n">
        <v>0.3848684210526316</v>
      </c>
      <c r="J39" s="4" t="n">
        <v>0.3684210526315789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1.381053686141968</v>
      </c>
      <c r="C40" s="4" t="n">
        <v>1.414719820022583</v>
      </c>
      <c r="D40" s="4" t="n">
        <v>1.426528096199036</v>
      </c>
      <c r="E40" s="4" t="n">
        <v>0.4235197368421053</v>
      </c>
      <c r="F40" s="4" t="n">
        <v>0.3791118421052632</v>
      </c>
      <c r="G40" s="4" t="n">
        <v>0.3677631578947368</v>
      </c>
      <c r="H40" s="4" t="n">
        <v>0.005</v>
      </c>
      <c r="I40" s="4" t="n">
        <v>0.3848684210526316</v>
      </c>
      <c r="J40" s="4" t="n">
        <v>0.3684210526315789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1.375745296478271</v>
      </c>
      <c r="C41" s="4" t="n">
        <v>1.412545680999756</v>
      </c>
      <c r="D41" s="4" t="n">
        <v>1.424573183059692</v>
      </c>
      <c r="E41" s="4" t="n">
        <v>0.4262609649122807</v>
      </c>
      <c r="F41" s="4" t="n">
        <v>0.3795230263157895</v>
      </c>
      <c r="G41" s="4" t="n">
        <v>0.3644736842105263</v>
      </c>
      <c r="H41" s="4" t="n">
        <v>0.005</v>
      </c>
      <c r="I41" s="4" t="n">
        <v>0.3848684210526316</v>
      </c>
      <c r="J41" s="4" t="n">
        <v>0.3684210526315789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1.369649529457092</v>
      </c>
      <c r="C42" s="4" t="n">
        <v>1.410419464111328</v>
      </c>
      <c r="D42" s="4" t="n">
        <v>1.422631978988647</v>
      </c>
      <c r="E42" s="4" t="n">
        <v>0.4347587719298245</v>
      </c>
      <c r="F42" s="4" t="n">
        <v>0.3803453947368421</v>
      </c>
      <c r="G42" s="4" t="n">
        <v>0.3651315789473684</v>
      </c>
      <c r="H42" s="4" t="n">
        <v>0.005</v>
      </c>
      <c r="I42" s="4" t="n">
        <v>0.3848684210526316</v>
      </c>
      <c r="J42" s="4" t="n">
        <v>0.3684210526315789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1.370051383972168</v>
      </c>
      <c r="C43" s="4" t="n">
        <v>1.408471345901489</v>
      </c>
      <c r="D43" s="4" t="n">
        <v>1.420895576477051</v>
      </c>
      <c r="E43" s="4" t="n">
        <v>0.4364035087719298</v>
      </c>
      <c r="F43" s="4" t="n">
        <v>0.3848684210526316</v>
      </c>
      <c r="G43" s="4" t="n">
        <v>0.3717105263157895</v>
      </c>
      <c r="H43" s="4" t="n">
        <v>0.005</v>
      </c>
      <c r="I43" s="4" t="n">
        <v>0.3848684210526316</v>
      </c>
      <c r="J43" s="4" t="n">
        <v>0.3684210526315789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1.367127299308777</v>
      </c>
      <c r="C44" s="4" t="n">
        <v>1.406829357147217</v>
      </c>
      <c r="D44" s="4" t="n">
        <v>1.419383645057678</v>
      </c>
      <c r="E44" s="4" t="n">
        <v>0.4391447368421053</v>
      </c>
      <c r="F44" s="4" t="n">
        <v>0.3852796052631579</v>
      </c>
      <c r="G44" s="4" t="n">
        <v>0.3723684210526316</v>
      </c>
      <c r="H44" s="4" t="n">
        <v>0.005</v>
      </c>
      <c r="I44" s="4" t="n">
        <v>0.3852796052631579</v>
      </c>
      <c r="J44" s="4" t="n">
        <v>0.3723684210526316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1.36448347568512</v>
      </c>
      <c r="C45" s="4" t="n">
        <v>1.405646681785583</v>
      </c>
      <c r="D45" s="4" t="n">
        <v>1.418206095695496</v>
      </c>
      <c r="E45" s="4" t="n">
        <v>0.4424342105263158</v>
      </c>
      <c r="F45" s="4" t="n">
        <v>0.3836348684210527</v>
      </c>
      <c r="G45" s="4" t="n">
        <v>0.3723684210526316</v>
      </c>
      <c r="H45" s="4" t="n">
        <v>0.005</v>
      </c>
      <c r="I45" s="4" t="n">
        <v>0.3852796052631579</v>
      </c>
      <c r="J45" s="4" t="n">
        <v>0.3723684210526316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1.359641313552856</v>
      </c>
      <c r="C46" s="4" t="n">
        <v>1.404801368713379</v>
      </c>
      <c r="D46" s="4" t="n">
        <v>1.417322039604187</v>
      </c>
      <c r="E46" s="4" t="n">
        <v>0.4465460526315789</v>
      </c>
      <c r="F46" s="4" t="n">
        <v>0.3844572368421053</v>
      </c>
      <c r="G46" s="4" t="n">
        <v>0.3723684210526316</v>
      </c>
      <c r="H46" s="4" t="n">
        <v>0.005</v>
      </c>
      <c r="I46" s="4" t="n">
        <v>0.3852796052631579</v>
      </c>
      <c r="J46" s="4" t="n">
        <v>0.3723684210526316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1.358806729316711</v>
      </c>
      <c r="C47" s="4" t="n">
        <v>1.404324531555176</v>
      </c>
      <c r="D47" s="4" t="n">
        <v>1.416754961013794</v>
      </c>
      <c r="E47" s="4" t="n">
        <v>0.4533991228070176</v>
      </c>
      <c r="F47" s="4" t="n">
        <v>0.3844572368421053</v>
      </c>
      <c r="G47" s="4" t="n">
        <v>0.3736842105263158</v>
      </c>
      <c r="H47" s="4" t="n">
        <v>0.005</v>
      </c>
      <c r="I47" s="4" t="n">
        <v>0.3852796052631579</v>
      </c>
      <c r="J47" s="4" t="n">
        <v>0.3723684210526316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1.353694319725037</v>
      </c>
      <c r="C48" s="4" t="n">
        <v>1.403687357902527</v>
      </c>
      <c r="D48" s="4" t="n">
        <v>1.416144013404846</v>
      </c>
      <c r="E48" s="4" t="n">
        <v>0.4536732456140351</v>
      </c>
      <c r="F48" s="4" t="n">
        <v>0.3844572368421053</v>
      </c>
      <c r="G48" s="4" t="n">
        <v>0.3782894736842105</v>
      </c>
      <c r="H48" s="4" t="n">
        <v>0.005</v>
      </c>
      <c r="I48" s="4" t="n">
        <v>0.3852796052631579</v>
      </c>
      <c r="J48" s="4" t="n">
        <v>0.3723684210526316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1.352386236190796</v>
      </c>
      <c r="C49" s="4" t="n">
        <v>1.403130650520325</v>
      </c>
      <c r="D49" s="4" t="n">
        <v>1.415627241134644</v>
      </c>
      <c r="E49" s="4" t="n">
        <v>0.4577850877192983</v>
      </c>
      <c r="F49" s="4" t="n">
        <v>0.3877467105263158</v>
      </c>
      <c r="G49" s="4" t="n">
        <v>0.3756578947368421</v>
      </c>
      <c r="H49" s="4" t="n">
        <v>0.005</v>
      </c>
      <c r="I49" s="4" t="n">
        <v>0.3877467105263158</v>
      </c>
      <c r="J49" s="4" t="n">
        <v>0.3756578947368421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1.343153595924377</v>
      </c>
      <c r="C50" s="4" t="n">
        <v>1.402639627456665</v>
      </c>
      <c r="D50" s="4" t="n">
        <v>1.415007710456848</v>
      </c>
      <c r="E50" s="4" t="n">
        <v>0.4638157894736842</v>
      </c>
      <c r="F50" s="4" t="n">
        <v>0.3877467105263158</v>
      </c>
      <c r="G50" s="4" t="n">
        <v>0.3769736842105263</v>
      </c>
      <c r="H50" s="4" t="n">
        <v>0.005</v>
      </c>
      <c r="I50" s="4" t="n">
        <v>0.3877467105263158</v>
      </c>
      <c r="J50" s="4" t="n">
        <v>0.3756578947368421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1.349880695343018</v>
      </c>
      <c r="C51" s="4" t="n">
        <v>1.402219295501709</v>
      </c>
      <c r="D51" s="4" t="n">
        <v>1.414397597312927</v>
      </c>
      <c r="E51" s="4" t="n">
        <v>0.4624451754385965</v>
      </c>
      <c r="F51" s="4" t="n">
        <v>0.3832236842105263</v>
      </c>
      <c r="G51" s="4" t="n">
        <v>0.3736842105263158</v>
      </c>
      <c r="H51" s="4" t="n">
        <v>0.005</v>
      </c>
      <c r="I51" s="4" t="n">
        <v>0.3877467105263158</v>
      </c>
      <c r="J51" s="4" t="n">
        <v>0.3756578947368421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1.339272499084473</v>
      </c>
      <c r="C52" s="4" t="n">
        <v>1.401989340782166</v>
      </c>
      <c r="D52" s="4" t="n">
        <v>1.414052844047546</v>
      </c>
      <c r="E52" s="4" t="n">
        <v>0.4676535087719298</v>
      </c>
      <c r="F52" s="4" t="n">
        <v>0.3824013157894737</v>
      </c>
      <c r="G52" s="4" t="n">
        <v>0.3802631578947369</v>
      </c>
      <c r="H52" s="4" t="n">
        <v>0.005</v>
      </c>
      <c r="I52" s="4" t="n">
        <v>0.3877467105263158</v>
      </c>
      <c r="J52" s="4" t="n">
        <v>0.3756578947368421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1.337661027908325</v>
      </c>
      <c r="C53" s="4" t="n">
        <v>1.401897072792053</v>
      </c>
      <c r="D53" s="4" t="n">
        <v>1.414000034332275</v>
      </c>
      <c r="E53" s="4" t="n">
        <v>0.4777960526315789</v>
      </c>
      <c r="F53" s="4" t="n">
        <v>0.3852796052631579</v>
      </c>
      <c r="G53" s="4" t="n">
        <v>0.3776315789473684</v>
      </c>
      <c r="H53" s="4" t="n">
        <v>0.005</v>
      </c>
      <c r="I53" s="4" t="n">
        <v>0.3877467105263158</v>
      </c>
      <c r="J53" s="4" t="n">
        <v>0.3756578947368421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1.324772000312805</v>
      </c>
      <c r="C54" s="4" t="n">
        <v>1.401667356491089</v>
      </c>
      <c r="D54" s="4" t="n">
        <v>1.4141765832901</v>
      </c>
      <c r="E54" s="4" t="n">
        <v>0.481359649122807</v>
      </c>
      <c r="F54" s="4" t="n">
        <v>0.3824013157894737</v>
      </c>
      <c r="G54" s="4" t="n">
        <v>0.3763157894736842</v>
      </c>
      <c r="H54" s="4" t="n">
        <v>0.005</v>
      </c>
      <c r="I54" s="4" t="n">
        <v>0.3877467105263158</v>
      </c>
      <c r="J54" s="4" t="n">
        <v>0.3756578947368421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1.331409692764282</v>
      </c>
      <c r="C55" s="4" t="n">
        <v>1.400995850563049</v>
      </c>
      <c r="D55" s="4" t="n">
        <v>1.414012432098389</v>
      </c>
      <c r="E55" s="4" t="n">
        <v>0.4797149122807017</v>
      </c>
      <c r="F55" s="4" t="n">
        <v>0.3795230263157895</v>
      </c>
      <c r="G55" s="4" t="n">
        <v>0.3717105263157895</v>
      </c>
      <c r="H55" s="4" t="n">
        <v>0.005</v>
      </c>
      <c r="I55" s="4" t="n">
        <v>0.3877467105263158</v>
      </c>
      <c r="J55" s="4" t="n">
        <v>0.3756578947368421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1.328979969024658</v>
      </c>
      <c r="C56" s="4" t="n">
        <v>1.400386571884155</v>
      </c>
      <c r="D56" s="4" t="n">
        <v>1.414095163345337</v>
      </c>
      <c r="E56" s="4" t="n">
        <v>0.4786184210526316</v>
      </c>
      <c r="F56" s="4" t="n">
        <v>0.3782894736842105</v>
      </c>
      <c r="G56" s="4" t="n">
        <v>0.3690789473684211</v>
      </c>
      <c r="H56" s="4" t="n">
        <v>0.005</v>
      </c>
      <c r="I56" s="4" t="n">
        <v>0.3877467105263158</v>
      </c>
      <c r="J56" s="4" t="n">
        <v>0.3756578947368421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1.325074553489685</v>
      </c>
      <c r="C57" s="4" t="n">
        <v>1.399795293807983</v>
      </c>
      <c r="D57" s="4" t="n">
        <v>1.414002418518066</v>
      </c>
      <c r="E57" s="4" t="n">
        <v>0.484375</v>
      </c>
      <c r="F57" s="4" t="n">
        <v>0.3815789473684211</v>
      </c>
      <c r="G57" s="4" t="n">
        <v>0.3730263157894737</v>
      </c>
      <c r="H57" s="4" t="n">
        <v>0.005</v>
      </c>
      <c r="I57" s="4" t="n">
        <v>0.3877467105263158</v>
      </c>
      <c r="J57" s="4" t="n">
        <v>0.3756578947368421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1.323763966560364</v>
      </c>
      <c r="C58" s="4" t="n">
        <v>1.399306297302246</v>
      </c>
      <c r="D58" s="4" t="n">
        <v>1.413635730743408</v>
      </c>
      <c r="E58" s="4" t="n">
        <v>0.4876644736842105</v>
      </c>
      <c r="F58" s="4" t="n">
        <v>0.3782894736842105</v>
      </c>
      <c r="G58" s="4" t="n">
        <v>0.375</v>
      </c>
      <c r="H58" s="4" t="n">
        <v>0.005</v>
      </c>
      <c r="I58" s="4" t="n">
        <v>0.3877467105263158</v>
      </c>
      <c r="J58" s="4" t="n">
        <v>0.3756578947368421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1.318362832069397</v>
      </c>
      <c r="C59" s="4" t="n">
        <v>1.399025201797485</v>
      </c>
      <c r="D59" s="4" t="n">
        <v>1.413323998451233</v>
      </c>
      <c r="E59" s="4" t="n">
        <v>0.4882127192982456</v>
      </c>
      <c r="F59" s="4" t="n">
        <v>0.3758223684210527</v>
      </c>
      <c r="G59" s="4" t="n">
        <v>0.375</v>
      </c>
      <c r="H59" s="4" t="n">
        <v>0.005</v>
      </c>
      <c r="I59" s="4" t="n">
        <v>0.3877467105263158</v>
      </c>
      <c r="J59" s="4" t="n">
        <v>0.3756578947368421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1.311396598815918</v>
      </c>
      <c r="C60" s="4" t="n">
        <v>1.398898601531982</v>
      </c>
      <c r="D60" s="4" t="n">
        <v>1.413192868232727</v>
      </c>
      <c r="E60" s="4" t="n">
        <v>0.4898574561403509</v>
      </c>
      <c r="F60" s="4" t="n">
        <v>0.3745888157894737</v>
      </c>
      <c r="G60" s="4" t="n">
        <v>0.3723684210526316</v>
      </c>
      <c r="H60" s="4" t="n">
        <v>0.005</v>
      </c>
      <c r="I60" s="4" t="n">
        <v>0.3877467105263158</v>
      </c>
      <c r="J60" s="4" t="n">
        <v>0.3756578947368421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1.310545444488525</v>
      </c>
      <c r="C61" s="4" t="n">
        <v>1.398607850074768</v>
      </c>
      <c r="D61" s="4" t="n">
        <v>1.413131833076477</v>
      </c>
      <c r="E61" s="4" t="n">
        <v>0.4975328947368421</v>
      </c>
      <c r="F61" s="4" t="n">
        <v>0.375</v>
      </c>
      <c r="G61" s="4" t="n">
        <v>0.3723684210526316</v>
      </c>
      <c r="H61" s="4" t="n">
        <v>0.005</v>
      </c>
      <c r="I61" s="4" t="n">
        <v>0.3877467105263158</v>
      </c>
      <c r="J61" s="4" t="n">
        <v>0.3756578947368421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1.31119692325592</v>
      </c>
      <c r="C62" s="4" t="n">
        <v>1.398407578468323</v>
      </c>
      <c r="D62" s="4" t="n">
        <v>1.413425207138062</v>
      </c>
      <c r="E62" s="4" t="n">
        <v>0.5041118421052632</v>
      </c>
      <c r="F62" s="4" t="n">
        <v>0.3770559210526316</v>
      </c>
      <c r="G62" s="4" t="n">
        <v>0.3776315789473684</v>
      </c>
      <c r="H62" s="4" t="n">
        <v>0.005</v>
      </c>
      <c r="I62" s="4" t="n">
        <v>0.3877467105263158</v>
      </c>
      <c r="J62" s="4" t="n">
        <v>0.3756578947368421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1.315054297447205</v>
      </c>
      <c r="C63" s="4" t="n">
        <v>1.39849317073822</v>
      </c>
      <c r="D63" s="4" t="n">
        <v>1.413764715194702</v>
      </c>
      <c r="E63" s="4" t="n">
        <v>0.5032894736842105</v>
      </c>
      <c r="F63" s="4" t="n">
        <v>0.3778782894736842</v>
      </c>
      <c r="G63" s="4" t="n">
        <v>0.3776315789473684</v>
      </c>
      <c r="H63" s="4" t="n">
        <v>0.005</v>
      </c>
      <c r="I63" s="4" t="n">
        <v>0.3877467105263158</v>
      </c>
      <c r="J63" s="4" t="n">
        <v>0.3756578947368421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1.308298230171204</v>
      </c>
      <c r="C64" s="4" t="n">
        <v>1.398898839950562</v>
      </c>
      <c r="D64" s="4" t="n">
        <v>1.414029359817505</v>
      </c>
      <c r="E64" s="4" t="n">
        <v>0.4997258771929824</v>
      </c>
      <c r="F64" s="4" t="n">
        <v>0.3754111842105263</v>
      </c>
      <c r="G64" s="4" t="n">
        <v>0.3730263157894737</v>
      </c>
      <c r="H64" s="4" t="n">
        <v>0.005</v>
      </c>
      <c r="I64" s="4" t="n">
        <v>0.3877467105263158</v>
      </c>
      <c r="J64" s="4" t="n">
        <v>0.3756578947368421</v>
      </c>
      <c r="K64" s="3" t="n">
        <v>47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1.303841590881348</v>
      </c>
      <c r="C65" s="4" t="n">
        <v>1.398885607719421</v>
      </c>
      <c r="D65" s="4" t="n">
        <v>1.413969159126282</v>
      </c>
      <c r="E65" s="4" t="n">
        <v>0.5024671052631579</v>
      </c>
      <c r="F65" s="4" t="n">
        <v>0.3787006578947368</v>
      </c>
      <c r="G65" s="4" t="n">
        <v>0.375</v>
      </c>
      <c r="H65" s="4" t="n">
        <v>0.005</v>
      </c>
      <c r="I65" s="4" t="n">
        <v>0.3877467105263158</v>
      </c>
      <c r="J65" s="4" t="n">
        <v>0.3756578947368421</v>
      </c>
      <c r="K65" s="3" t="n">
        <v>47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1.303534626960754</v>
      </c>
      <c r="C66" s="4" t="n">
        <v>1.399317741394043</v>
      </c>
      <c r="D66" s="4" t="n">
        <v>1.41439688205719</v>
      </c>
      <c r="E66" s="4" t="n">
        <v>0.509046052631579</v>
      </c>
      <c r="F66" s="4" t="n">
        <v>0.3819901315789473</v>
      </c>
      <c r="G66" s="4" t="n">
        <v>0.3723684210526316</v>
      </c>
      <c r="H66" s="4" t="n">
        <v>0.005</v>
      </c>
      <c r="I66" s="4" t="n">
        <v>0.3877467105263158</v>
      </c>
      <c r="J66" s="4" t="n">
        <v>0.3756578947368421</v>
      </c>
      <c r="K66" s="3" t="n">
        <v>47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1.30684506893158</v>
      </c>
      <c r="C67" s="4" t="n">
        <v>1.400163292884827</v>
      </c>
      <c r="D67" s="4" t="n">
        <v>1.415293455123901</v>
      </c>
      <c r="E67" s="4" t="n">
        <v>0.5134320175438597</v>
      </c>
      <c r="F67" s="4" t="n">
        <v>0.3832236842105263</v>
      </c>
      <c r="G67" s="4" t="n">
        <v>0.3710526315789474</v>
      </c>
      <c r="H67" s="4" t="n">
        <v>0.005</v>
      </c>
      <c r="I67" s="4" t="n">
        <v>0.3877467105263158</v>
      </c>
      <c r="J67" s="4" t="n">
        <v>0.3756578947368421</v>
      </c>
      <c r="K67" s="3" t="n">
        <v>47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1.290424108505249</v>
      </c>
      <c r="C68" s="4" t="n">
        <v>1.401086091995239</v>
      </c>
      <c r="D68" s="4" t="n">
        <v>1.416174650192261</v>
      </c>
      <c r="E68" s="4" t="n">
        <v>0.5043859649122807</v>
      </c>
      <c r="F68" s="4" t="n">
        <v>0.3787006578947368</v>
      </c>
      <c r="G68" s="4" t="n">
        <v>0.3638157894736842</v>
      </c>
      <c r="H68" s="4" t="n">
        <v>0.005</v>
      </c>
      <c r="I68" s="4" t="n">
        <v>0.3877467105263158</v>
      </c>
      <c r="J68" s="4" t="n">
        <v>0.3756578947368421</v>
      </c>
      <c r="K68" s="3" t="n">
        <v>47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1.289913415908813</v>
      </c>
      <c r="C69" s="4" t="n">
        <v>1.400937080383301</v>
      </c>
      <c r="D69" s="4" t="n">
        <v>1.4165278673172</v>
      </c>
      <c r="E69" s="4" t="n">
        <v>0.5074013157894737</v>
      </c>
      <c r="F69" s="4" t="n">
        <v>0.3824013157894737</v>
      </c>
      <c r="G69" s="4" t="n">
        <v>0.3657894736842106</v>
      </c>
      <c r="H69" s="4" t="n">
        <v>0.005</v>
      </c>
      <c r="I69" s="4" t="n">
        <v>0.3877467105263158</v>
      </c>
      <c r="J69" s="4" t="n">
        <v>0.3756578947368421</v>
      </c>
      <c r="K69" s="3" t="n">
        <v>47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1.290706753730774</v>
      </c>
      <c r="C70" s="4" t="n">
        <v>1.401935458183289</v>
      </c>
      <c r="D70" s="4" t="n">
        <v>1.417644262313843</v>
      </c>
      <c r="E70" s="4" t="n">
        <v>0.512609649122807</v>
      </c>
      <c r="F70" s="4" t="n">
        <v>0.3824013157894737</v>
      </c>
      <c r="G70" s="4" t="n">
        <v>0.3605263157894737</v>
      </c>
      <c r="H70" s="4" t="n">
        <v>0.005</v>
      </c>
      <c r="I70" s="4" t="n">
        <v>0.3877467105263158</v>
      </c>
      <c r="J70" s="4" t="n">
        <v>0.3756578947368421</v>
      </c>
      <c r="K70" s="3" t="n">
        <v>47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1.279901146888733</v>
      </c>
      <c r="C71" s="4" t="n">
        <v>1.401861667633057</v>
      </c>
      <c r="D71" s="4" t="n">
        <v>1.417106866836548</v>
      </c>
      <c r="E71" s="4" t="n">
        <v>0.5197368421052632</v>
      </c>
      <c r="F71" s="4" t="n">
        <v>0.3828125</v>
      </c>
      <c r="G71" s="4" t="n">
        <v>0.3618421052631579</v>
      </c>
      <c r="H71" s="4" t="n">
        <v>0.005</v>
      </c>
      <c r="I71" s="4" t="n">
        <v>0.3877467105263158</v>
      </c>
      <c r="J71" s="4" t="n">
        <v>0.3756578947368421</v>
      </c>
      <c r="K71" s="3" t="n">
        <v>47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1.280113935470581</v>
      </c>
      <c r="C72" s="4" t="n">
        <v>1.402711987495422</v>
      </c>
      <c r="D72" s="4" t="n">
        <v>1.417960047721863</v>
      </c>
      <c r="E72" s="4" t="n">
        <v>0.5104166666666666</v>
      </c>
      <c r="F72" s="4" t="n">
        <v>0.3766447368421053</v>
      </c>
      <c r="G72" s="4" t="n">
        <v>0.3671052631578947</v>
      </c>
      <c r="H72" s="4" t="n">
        <v>0.005</v>
      </c>
      <c r="I72" s="4" t="n">
        <v>0.3877467105263158</v>
      </c>
      <c r="J72" s="4" t="n">
        <v>0.3756578947368421</v>
      </c>
      <c r="K72" s="3" t="n">
        <v>47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1.281387329101562</v>
      </c>
      <c r="C73" s="4" t="n">
        <v>1.401422142982483</v>
      </c>
      <c r="D73" s="4" t="n">
        <v>1.417693614959717</v>
      </c>
      <c r="E73" s="4" t="n">
        <v>0.5194627192982456</v>
      </c>
      <c r="F73" s="4" t="n">
        <v>0.3807565789473684</v>
      </c>
      <c r="G73" s="4" t="n">
        <v>0.3625</v>
      </c>
      <c r="H73" s="4" t="n">
        <v>0.005</v>
      </c>
      <c r="I73" s="4" t="n">
        <v>0.3877467105263158</v>
      </c>
      <c r="J73" s="4" t="n">
        <v>0.3756578947368421</v>
      </c>
      <c r="K73" s="3" t="n">
        <v>47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1.274394392967224</v>
      </c>
      <c r="C74" s="4" t="n">
        <v>1.401340365409851</v>
      </c>
      <c r="D74" s="4" t="n">
        <v>1.418268799781799</v>
      </c>
      <c r="E74" s="4" t="n">
        <v>0.5194627192982456</v>
      </c>
      <c r="F74" s="4" t="n">
        <v>0.3852796052631579</v>
      </c>
      <c r="G74" s="4" t="n">
        <v>0.3592105263157895</v>
      </c>
      <c r="H74" s="4" t="n">
        <v>0.003</v>
      </c>
      <c r="I74" s="4" t="n">
        <v>0.3877467105263158</v>
      </c>
      <c r="J74" s="4" t="n">
        <v>0.3756578947368421</v>
      </c>
      <c r="K74" s="3" t="n">
        <v>47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1.267487525939941</v>
      </c>
      <c r="C75" s="4" t="n">
        <v>1.401249408721924</v>
      </c>
      <c r="D75" s="4" t="n">
        <v>1.418396592140198</v>
      </c>
      <c r="E75" s="4" t="n">
        <v>0.5235745614035088</v>
      </c>
      <c r="F75" s="4" t="n">
        <v>0.3836348684210527</v>
      </c>
      <c r="G75" s="4" t="n">
        <v>0.3605263157894737</v>
      </c>
      <c r="H75" s="4" t="n">
        <v>0.003</v>
      </c>
      <c r="I75" s="4" t="n">
        <v>0.3877467105263158</v>
      </c>
      <c r="J75" s="4" t="n">
        <v>0.3756578947368421</v>
      </c>
      <c r="K75" s="3" t="n">
        <v>47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1.272292733192444</v>
      </c>
      <c r="C76" s="4" t="n">
        <v>1.401406764984131</v>
      </c>
      <c r="D76" s="4" t="n">
        <v>1.418444395065308</v>
      </c>
      <c r="E76" s="4" t="n">
        <v>0.5194627192982456</v>
      </c>
      <c r="F76" s="4" t="n">
        <v>0.3770559210526316</v>
      </c>
      <c r="G76" s="4" t="n">
        <v>0.3657894736842106</v>
      </c>
      <c r="H76" s="4" t="n">
        <v>0.003</v>
      </c>
      <c r="I76" s="4" t="n">
        <v>0.3877467105263158</v>
      </c>
      <c r="J76" s="4" t="n">
        <v>0.3756578947368421</v>
      </c>
      <c r="K76" s="3" t="n">
        <v>47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1.273237943649292</v>
      </c>
      <c r="C77" s="4" t="n">
        <v>1.401455283164978</v>
      </c>
      <c r="D77" s="4" t="n">
        <v>1.418402433395386</v>
      </c>
      <c r="E77" s="4" t="n">
        <v>0.5235745614035088</v>
      </c>
      <c r="F77" s="4" t="n">
        <v>0.3791118421052632</v>
      </c>
      <c r="G77" s="4" t="n">
        <v>0.3664473684210526</v>
      </c>
      <c r="H77" s="4" t="n">
        <v>0.003</v>
      </c>
      <c r="I77" s="4" t="n">
        <v>0.3877467105263158</v>
      </c>
      <c r="J77" s="4" t="n">
        <v>0.3756578947368421</v>
      </c>
      <c r="K77" s="3" t="n">
        <v>47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1.268588423728943</v>
      </c>
      <c r="C78" s="4" t="n">
        <v>1.401211261749268</v>
      </c>
      <c r="D78" s="4" t="n">
        <v>1.418218016624451</v>
      </c>
      <c r="E78" s="4" t="n">
        <v>0.5224780701754386</v>
      </c>
      <c r="F78" s="4" t="n">
        <v>0.3791118421052632</v>
      </c>
      <c r="G78" s="4" t="n">
        <v>0.3631578947368421</v>
      </c>
      <c r="H78" s="4" t="n">
        <v>0.003</v>
      </c>
      <c r="I78" s="4" t="n">
        <v>0.3877467105263158</v>
      </c>
      <c r="J78" s="4" t="n">
        <v>0.3756578947368421</v>
      </c>
      <c r="K78" s="3" t="n">
        <v>47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1.258294939994812</v>
      </c>
      <c r="C79" s="4" t="n">
        <v>1.400956630706787</v>
      </c>
      <c r="D79" s="4" t="n">
        <v>1.417951345443726</v>
      </c>
      <c r="E79" s="4" t="n">
        <v>0.5252192982456141</v>
      </c>
      <c r="F79" s="4" t="n">
        <v>0.3819901315789473</v>
      </c>
      <c r="G79" s="4" t="n">
        <v>0.3618421052631579</v>
      </c>
      <c r="H79" s="4" t="n">
        <v>0.003</v>
      </c>
      <c r="I79" s="4" t="n">
        <v>0.3877467105263158</v>
      </c>
      <c r="J79" s="4" t="n">
        <v>0.3756578947368421</v>
      </c>
      <c r="K79" s="3" t="n">
        <v>47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1.267008185386658</v>
      </c>
      <c r="C80" s="4" t="n">
        <v>1.400818705558777</v>
      </c>
      <c r="D80" s="4" t="n">
        <v>1.417957663536072</v>
      </c>
      <c r="E80" s="4" t="n">
        <v>0.524671052631579</v>
      </c>
      <c r="F80" s="4" t="n">
        <v>0.3778782894736842</v>
      </c>
      <c r="G80" s="4" t="n">
        <v>0.3651315789473684</v>
      </c>
      <c r="H80" s="4" t="n">
        <v>0.003</v>
      </c>
      <c r="I80" s="4" t="n">
        <v>0.3877467105263158</v>
      </c>
      <c r="J80" s="4" t="n">
        <v>0.3756578947368421</v>
      </c>
      <c r="K80" s="3" t="n">
        <v>47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1.265583157539368</v>
      </c>
      <c r="C81" s="4" t="n">
        <v>1.401024103164673</v>
      </c>
      <c r="D81" s="4" t="n">
        <v>1.417977452278137</v>
      </c>
      <c r="E81" s="4" t="n">
        <v>0.5227521929824561</v>
      </c>
      <c r="F81" s="4" t="n">
        <v>0.3807565789473684</v>
      </c>
      <c r="G81" s="4" t="n">
        <v>0.3625</v>
      </c>
      <c r="H81" s="4" t="n">
        <v>0.003</v>
      </c>
      <c r="I81" s="4" t="n">
        <v>0.3877467105263158</v>
      </c>
      <c r="J81" s="4" t="n">
        <v>0.3756578947368421</v>
      </c>
      <c r="K81" s="3" t="n">
        <v>47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1.259174823760986</v>
      </c>
      <c r="C82" s="4" t="n">
        <v>1.401463508605957</v>
      </c>
      <c r="D82" s="4" t="n">
        <v>1.418052554130554</v>
      </c>
      <c r="E82" s="4" t="n">
        <v>0.5276864035087719</v>
      </c>
      <c r="F82" s="4" t="n">
        <v>0.3852796052631579</v>
      </c>
      <c r="G82" s="4" t="n">
        <v>0.3657894736842106</v>
      </c>
      <c r="H82" s="4" t="n">
        <v>0.003</v>
      </c>
      <c r="I82" s="4" t="n">
        <v>0.3877467105263158</v>
      </c>
      <c r="J82" s="4" t="n">
        <v>0.3756578947368421</v>
      </c>
      <c r="K82" s="3" t="n">
        <v>47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1.260215282440186</v>
      </c>
      <c r="C83" s="4" t="n">
        <v>1.401668190956116</v>
      </c>
      <c r="D83" s="4" t="n">
        <v>1.418125987052917</v>
      </c>
      <c r="E83" s="4" t="n">
        <v>0.5320723684210527</v>
      </c>
      <c r="F83" s="4" t="n">
        <v>0.3832236842105263</v>
      </c>
      <c r="G83" s="4" t="n">
        <v>0.3631578947368421</v>
      </c>
      <c r="H83" s="4" t="n">
        <v>0.003</v>
      </c>
      <c r="I83" s="4" t="n">
        <v>0.3877467105263158</v>
      </c>
      <c r="J83" s="4" t="n">
        <v>0.3756578947368421</v>
      </c>
      <c r="K83" s="3" t="n">
        <v>47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1.259945154190063</v>
      </c>
      <c r="C84" s="4" t="n">
        <v>1.401454448699951</v>
      </c>
      <c r="D84" s="4" t="n">
        <v>1.417875647544861</v>
      </c>
      <c r="E84" s="4" t="n">
        <v>0.5326206140350878</v>
      </c>
      <c r="F84" s="4" t="n">
        <v>0.3852796052631579</v>
      </c>
      <c r="G84" s="4" t="n">
        <v>0.3644736842105263</v>
      </c>
      <c r="H84" s="4" t="n">
        <v>0.003</v>
      </c>
      <c r="I84" s="4" t="n">
        <v>0.3877467105263158</v>
      </c>
      <c r="J84" s="4" t="n">
        <v>0.3756578947368421</v>
      </c>
      <c r="K84" s="3" t="n">
        <v>47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1.250965237617493</v>
      </c>
      <c r="C85" s="4" t="n">
        <v>1.401161313056946</v>
      </c>
      <c r="D85" s="4" t="n">
        <v>1.417596936225891</v>
      </c>
      <c r="E85" s="4" t="n">
        <v>0.5298793859649122</v>
      </c>
      <c r="F85" s="4" t="n">
        <v>0.3844572368421053</v>
      </c>
      <c r="G85" s="4" t="n">
        <v>0.3651315789473684</v>
      </c>
      <c r="H85" s="4" t="n">
        <v>0.0018</v>
      </c>
      <c r="I85" s="4" t="n">
        <v>0.3877467105263158</v>
      </c>
      <c r="J85" s="4" t="n">
        <v>0.3756578947368421</v>
      </c>
      <c r="K85" s="3" t="n">
        <v>47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1.258111834526062</v>
      </c>
      <c r="C86" s="4" t="n">
        <v>1.400994300842285</v>
      </c>
      <c r="D86" s="4" t="n">
        <v>1.41746997833252</v>
      </c>
      <c r="E86" s="4" t="n">
        <v>0.5309758771929824</v>
      </c>
      <c r="F86" s="4" t="n">
        <v>0.3832236842105263</v>
      </c>
      <c r="G86" s="4" t="n">
        <v>0.3671052631578947</v>
      </c>
      <c r="H86" s="4" t="n">
        <v>0.0018</v>
      </c>
      <c r="I86" s="4" t="n">
        <v>0.3877467105263158</v>
      </c>
      <c r="J86" s="4" t="n">
        <v>0.3756578947368421</v>
      </c>
      <c r="K86" s="3" t="n">
        <v>47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1.247437477111816</v>
      </c>
      <c r="C87" s="4" t="n">
        <v>1.40091347694397</v>
      </c>
      <c r="D87" s="4" t="n">
        <v>1.417378664016724</v>
      </c>
      <c r="E87" s="4" t="n">
        <v>0.5337171052631579</v>
      </c>
      <c r="F87" s="4" t="n">
        <v>0.3819901315789473</v>
      </c>
      <c r="G87" s="4" t="n">
        <v>0.3664473684210526</v>
      </c>
      <c r="H87" s="4" t="n">
        <v>0.0018</v>
      </c>
      <c r="I87" s="4" t="n">
        <v>0.3877467105263158</v>
      </c>
      <c r="J87" s="4" t="n">
        <v>0.3756578947368421</v>
      </c>
      <c r="K87" s="3" t="n">
        <v>47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1.25554621219635</v>
      </c>
      <c r="C88" s="4" t="n">
        <v>1.40091872215271</v>
      </c>
      <c r="D88" s="4" t="n">
        <v>1.417425870895386</v>
      </c>
      <c r="E88" s="4" t="n">
        <v>0.534265350877193</v>
      </c>
      <c r="F88" s="4" t="n">
        <v>0.3832236842105263</v>
      </c>
      <c r="G88" s="4" t="n">
        <v>0.3638157894736842</v>
      </c>
      <c r="H88" s="4" t="n">
        <v>0.0018</v>
      </c>
      <c r="I88" s="4" t="n">
        <v>0.3877467105263158</v>
      </c>
      <c r="J88" s="4" t="n">
        <v>0.3756578947368421</v>
      </c>
      <c r="K88" s="3" t="n">
        <v>47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1.250860691070557</v>
      </c>
      <c r="C89" s="4" t="n">
        <v>1.400891780853271</v>
      </c>
      <c r="D89" s="4" t="n">
        <v>1.417601585388184</v>
      </c>
      <c r="E89" s="4" t="n">
        <v>0.5381030701754386</v>
      </c>
      <c r="F89" s="4" t="n">
        <v>0.3861019736842105</v>
      </c>
      <c r="G89" s="4" t="n">
        <v>0.3657894736842106</v>
      </c>
      <c r="H89" s="4" t="n">
        <v>0.0018</v>
      </c>
      <c r="I89" s="4" t="n">
        <v>0.3877467105263158</v>
      </c>
      <c r="J89" s="4" t="n">
        <v>0.3756578947368421</v>
      </c>
      <c r="K89" s="3" t="n">
        <v>47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1.254599213600159</v>
      </c>
      <c r="C90" s="4" t="n">
        <v>1.400928854942322</v>
      </c>
      <c r="D90" s="4" t="n">
        <v>1.417839646339417</v>
      </c>
      <c r="E90" s="4" t="n">
        <v>0.5397478070175439</v>
      </c>
      <c r="F90" s="4" t="n">
        <v>0.3856907894736842</v>
      </c>
      <c r="G90" s="4" t="n">
        <v>0.3638157894736842</v>
      </c>
      <c r="H90" s="4" t="n">
        <v>0.0018</v>
      </c>
      <c r="I90" s="4" t="n">
        <v>0.3877467105263158</v>
      </c>
      <c r="J90" s="4" t="n">
        <v>0.3756578947368421</v>
      </c>
      <c r="K90" s="3" t="n">
        <v>47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1.247807860374451</v>
      </c>
      <c r="C91" s="4" t="n">
        <v>1.400911808013916</v>
      </c>
      <c r="D91" s="4" t="n">
        <v>1.417944669723511</v>
      </c>
      <c r="E91" s="4" t="n">
        <v>0.5386513157894737</v>
      </c>
      <c r="F91" s="4" t="n">
        <v>0.3848684210526316</v>
      </c>
      <c r="G91" s="4" t="n">
        <v>0.3664473684210526</v>
      </c>
      <c r="H91" s="4" t="n">
        <v>0.0018</v>
      </c>
      <c r="I91" s="4" t="n">
        <v>0.3877467105263158</v>
      </c>
      <c r="J91" s="4" t="n">
        <v>0.3756578947368421</v>
      </c>
      <c r="K91" s="3" t="n">
        <v>47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1.242760539054871</v>
      </c>
      <c r="C92" s="4" t="n">
        <v>1.400853753089905</v>
      </c>
      <c r="D92" s="4" t="n">
        <v>1.417948842048645</v>
      </c>
      <c r="E92" s="4" t="n">
        <v>0.5364583333333334</v>
      </c>
      <c r="F92" s="4" t="n">
        <v>0.3819901315789473</v>
      </c>
      <c r="G92" s="4" t="n">
        <v>0.3631578947368421</v>
      </c>
      <c r="H92" s="4" t="n">
        <v>0.0018</v>
      </c>
      <c r="I92" s="4" t="n">
        <v>0.3877467105263158</v>
      </c>
      <c r="J92" s="4" t="n">
        <v>0.3756578947368421</v>
      </c>
      <c r="K92" s="3" t="n">
        <v>47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1.252002954483032</v>
      </c>
      <c r="C93" s="4" t="n">
        <v>1.400793194770813</v>
      </c>
      <c r="D93" s="4" t="n">
        <v>1.417960405349731</v>
      </c>
      <c r="E93" s="4" t="n">
        <v>0.5359100877192983</v>
      </c>
      <c r="F93" s="4" t="n">
        <v>0.3811677631578947</v>
      </c>
      <c r="G93" s="4" t="n">
        <v>0.3638157894736842</v>
      </c>
      <c r="H93" s="4" t="n">
        <v>0.0018</v>
      </c>
      <c r="I93" s="4" t="n">
        <v>0.3877467105263158</v>
      </c>
      <c r="J93" s="4" t="n">
        <v>0.3756578947368421</v>
      </c>
      <c r="K93" s="3" t="n">
        <v>47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1.245502948760986</v>
      </c>
      <c r="C94" s="4" t="n">
        <v>1.400728940963745</v>
      </c>
      <c r="D94" s="4" t="n">
        <v>1.417965054512024</v>
      </c>
      <c r="E94" s="4" t="n">
        <v>0.5359100877192983</v>
      </c>
      <c r="F94" s="4" t="n">
        <v>0.3811677631578947</v>
      </c>
      <c r="G94" s="4" t="n">
        <v>0.3638157894736842</v>
      </c>
      <c r="H94" s="4" t="n">
        <v>0.0018</v>
      </c>
      <c r="I94" s="4" t="n">
        <v>0.3877467105263158</v>
      </c>
      <c r="J94" s="4" t="n">
        <v>0.3756578947368421</v>
      </c>
      <c r="K94" s="3" t="n">
        <v>47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1.247230529785156</v>
      </c>
      <c r="C95" s="4" t="n">
        <v>1.40077006816864</v>
      </c>
      <c r="D95" s="4" t="n">
        <v>1.418069243431091</v>
      </c>
      <c r="E95" s="4" t="n">
        <v>0.5372807017543859</v>
      </c>
      <c r="F95" s="4" t="n">
        <v>0.3848684210526316</v>
      </c>
      <c r="G95" s="4" t="n">
        <v>0.3644736842105263</v>
      </c>
      <c r="H95" s="4" t="n">
        <v>0.0018</v>
      </c>
      <c r="I95" s="4" t="n">
        <v>0.3877467105263158</v>
      </c>
      <c r="J95" s="4" t="n">
        <v>0.3756578947368421</v>
      </c>
      <c r="K95" s="3" t="n">
        <v>47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1.246676683425903</v>
      </c>
      <c r="C96" s="4" t="n">
        <v>1.400903344154358</v>
      </c>
      <c r="D96" s="4" t="n">
        <v>1.418214321136475</v>
      </c>
      <c r="E96" s="4" t="n">
        <v>0.537828947368421</v>
      </c>
      <c r="F96" s="4" t="n">
        <v>0.3848684210526316</v>
      </c>
      <c r="G96" s="4" t="n">
        <v>0.3631578947368421</v>
      </c>
      <c r="H96" s="4" t="n">
        <v>0.00108</v>
      </c>
      <c r="I96" s="4" t="n">
        <v>0.3877467105263158</v>
      </c>
      <c r="J96" s="4" t="n">
        <v>0.3756578947368421</v>
      </c>
      <c r="K96" s="3" t="n">
        <v>47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1.240409731864929</v>
      </c>
      <c r="C97" s="4" t="n">
        <v>1.401057839393616</v>
      </c>
      <c r="D97" s="4" t="n">
        <v>1.418358445167542</v>
      </c>
      <c r="E97" s="4" t="n">
        <v>0.5397478070175439</v>
      </c>
      <c r="F97" s="4" t="n">
        <v>0.3824013157894737</v>
      </c>
      <c r="G97" s="4" t="n">
        <v>0.3625</v>
      </c>
      <c r="H97" s="4" t="n">
        <v>0.00108</v>
      </c>
      <c r="I97" s="4" t="n">
        <v>0.3877467105263158</v>
      </c>
      <c r="J97" s="4" t="n">
        <v>0.3756578947368421</v>
      </c>
      <c r="K97" s="3" t="n">
        <v>47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1.236684679985046</v>
      </c>
      <c r="C98" s="4" t="n">
        <v>1.401204109191895</v>
      </c>
      <c r="D98" s="4" t="n">
        <v>1.418528199195862</v>
      </c>
      <c r="E98" s="4" t="n">
        <v>0.5405701754385965</v>
      </c>
      <c r="F98" s="4" t="n">
        <v>0.3807565789473684</v>
      </c>
      <c r="G98" s="4" t="n">
        <v>0.3631578947368421</v>
      </c>
      <c r="H98" s="4" t="n">
        <v>0.00108</v>
      </c>
      <c r="I98" s="4" t="n">
        <v>0.3877467105263158</v>
      </c>
      <c r="J98" s="4" t="n">
        <v>0.3756578947368421</v>
      </c>
      <c r="K98" s="3" t="n">
        <v>47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1.23817253112793</v>
      </c>
      <c r="C99" s="4" t="n">
        <v>1.401304483413696</v>
      </c>
      <c r="D99" s="4" t="n">
        <v>1.418698310852051</v>
      </c>
      <c r="E99" s="4" t="n">
        <v>0.5408442982456141</v>
      </c>
      <c r="F99" s="4" t="n">
        <v>0.3807565789473684</v>
      </c>
      <c r="G99" s="4" t="n">
        <v>0.3605263157894737</v>
      </c>
      <c r="H99" s="4" t="n">
        <v>0.00108</v>
      </c>
      <c r="I99" s="4" t="n">
        <v>0.3877467105263158</v>
      </c>
      <c r="J99" s="4" t="n">
        <v>0.3756578947368421</v>
      </c>
      <c r="K99" s="3" t="n">
        <v>47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1.252028942108154</v>
      </c>
      <c r="C100" s="4" t="n">
        <v>1.401422142982483</v>
      </c>
      <c r="D100" s="4" t="n">
        <v>1.418920636177063</v>
      </c>
      <c r="E100" s="4" t="n">
        <v>0.5413925438596491</v>
      </c>
      <c r="F100" s="4" t="n">
        <v>0.3803453947368421</v>
      </c>
      <c r="G100" s="4" t="n">
        <v>0.3592105263157895</v>
      </c>
      <c r="H100" s="4" t="n">
        <v>0.00108</v>
      </c>
      <c r="I100" s="4" t="n">
        <v>0.3877467105263158</v>
      </c>
      <c r="J100" s="4" t="n">
        <v>0.3756578947368421</v>
      </c>
      <c r="K100" s="3" t="n">
        <v>47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1.233991146087646</v>
      </c>
      <c r="C101" s="4" t="n">
        <v>1.401468634605408</v>
      </c>
      <c r="D101" s="4" t="n">
        <v>1.419070959091187</v>
      </c>
      <c r="E101" s="4" t="n">
        <v>0.5405701754385965</v>
      </c>
      <c r="F101" s="4" t="n">
        <v>0.3799342105263158</v>
      </c>
      <c r="G101" s="4" t="n">
        <v>0.3578947368421053</v>
      </c>
      <c r="H101" s="4" t="n">
        <v>0.00108</v>
      </c>
      <c r="I101" s="4" t="n">
        <v>0.3877467105263158</v>
      </c>
      <c r="J101" s="4" t="n">
        <v>0.3756578947368421</v>
      </c>
      <c r="K101" s="3" t="n">
        <v>47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1.236852645874023</v>
      </c>
      <c r="C102" s="4" t="n">
        <v>1.401509284973145</v>
      </c>
      <c r="D102" s="4" t="n">
        <v>1.419193625450134</v>
      </c>
      <c r="E102" s="4" t="n">
        <v>0.5405701754385965</v>
      </c>
      <c r="F102" s="4" t="n">
        <v>0.3803453947368421</v>
      </c>
      <c r="G102" s="4" t="n">
        <v>0.3572368421052631</v>
      </c>
      <c r="H102" s="4" t="n">
        <v>0.00108</v>
      </c>
      <c r="I102" s="4" t="n">
        <v>0.3877467105263158</v>
      </c>
      <c r="J102" s="4" t="n">
        <v>0.3756578947368421</v>
      </c>
      <c r="K102" s="3" t="n">
        <v>47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1.242898225784302</v>
      </c>
      <c r="C103" s="4" t="n">
        <v>1.401525020599365</v>
      </c>
      <c r="D103" s="4" t="n">
        <v>1.419276714324951</v>
      </c>
      <c r="E103" s="4" t="n">
        <v>0.5391995614035088</v>
      </c>
      <c r="F103" s="4" t="n">
        <v>0.3811677631578947</v>
      </c>
      <c r="G103" s="4" t="n">
        <v>0.3565789473684211</v>
      </c>
      <c r="H103" s="4" t="n">
        <v>0.00108</v>
      </c>
      <c r="I103" s="4" t="n">
        <v>0.3877467105263158</v>
      </c>
      <c r="J103" s="4" t="n">
        <v>0.3756578947368421</v>
      </c>
      <c r="K103" s="3" t="n">
        <v>47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1.237937688827515</v>
      </c>
      <c r="C104" s="4" t="n">
        <v>1.401560187339783</v>
      </c>
      <c r="D104" s="4" t="n">
        <v>1.419316649436951</v>
      </c>
      <c r="E104" s="4" t="n">
        <v>0.5400219298245614</v>
      </c>
      <c r="F104" s="4" t="n">
        <v>0.3807565789473684</v>
      </c>
      <c r="G104" s="4" t="n">
        <v>0.3572368421052631</v>
      </c>
      <c r="H104" s="4" t="n">
        <v>0.00108</v>
      </c>
      <c r="I104" s="4" t="n">
        <v>0.3877467105263158</v>
      </c>
      <c r="J104" s="4" t="n">
        <v>0.3756578947368421</v>
      </c>
      <c r="K104" s="3" t="n">
        <v>47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1.241401791572571</v>
      </c>
      <c r="C105" s="4" t="n">
        <v>1.401570796966553</v>
      </c>
      <c r="D105" s="4" t="n">
        <v>1.419408917427063</v>
      </c>
      <c r="E105" s="4" t="n">
        <v>0.5408442982456141</v>
      </c>
      <c r="F105" s="4" t="n">
        <v>0.3824013157894737</v>
      </c>
      <c r="G105" s="4" t="n">
        <v>0.3598684210526316</v>
      </c>
      <c r="H105" s="4" t="n">
        <v>0.00108</v>
      </c>
      <c r="I105" s="4" t="n">
        <v>0.3877467105263158</v>
      </c>
      <c r="J105" s="4" t="n">
        <v>0.3756578947368421</v>
      </c>
      <c r="K105" s="3" t="n">
        <v>47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1.238620162010193</v>
      </c>
      <c r="C106" s="4" t="n">
        <v>1.401622414588928</v>
      </c>
      <c r="D106" s="4" t="n">
        <v>1.419557929039001</v>
      </c>
      <c r="E106" s="4" t="n">
        <v>0.5411184210526315</v>
      </c>
      <c r="F106" s="4" t="n">
        <v>0.3836348684210527</v>
      </c>
      <c r="G106" s="4" t="n">
        <v>0.3592105263157895</v>
      </c>
      <c r="H106" s="4" t="n">
        <v>0.00108</v>
      </c>
      <c r="I106" s="4" t="n">
        <v>0.3877467105263158</v>
      </c>
      <c r="J106" s="4" t="n">
        <v>0.3756578947368421</v>
      </c>
      <c r="K106" s="3" t="n">
        <v>47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1.235095858573914</v>
      </c>
      <c r="C107" s="4" t="n">
        <v>1.401685357093811</v>
      </c>
      <c r="D107" s="4" t="n">
        <v>1.419687509536743</v>
      </c>
      <c r="E107" s="4" t="n">
        <v>0.5416666666666666</v>
      </c>
      <c r="F107" s="4" t="n">
        <v>0.3844572368421053</v>
      </c>
      <c r="G107" s="4" t="n">
        <v>0.3605263157894737</v>
      </c>
      <c r="H107" s="4" t="n">
        <v>0.000648</v>
      </c>
      <c r="I107" s="4" t="n">
        <v>0.3877467105263158</v>
      </c>
      <c r="J107" s="4" t="n">
        <v>0.3756578947368421</v>
      </c>
      <c r="K107" s="3" t="n">
        <v>47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1.244385957717896</v>
      </c>
      <c r="C108" s="4" t="n">
        <v>1.401766777038574</v>
      </c>
      <c r="D108" s="4" t="n">
        <v>1.419817447662354</v>
      </c>
      <c r="E108" s="4" t="n">
        <v>0.5416666666666666</v>
      </c>
      <c r="F108" s="4" t="n">
        <v>0.3840460526315789</v>
      </c>
      <c r="G108" s="4" t="n">
        <v>0.3598684210526316</v>
      </c>
      <c r="H108" s="4" t="n">
        <v>0.000648</v>
      </c>
      <c r="I108" s="4" t="n">
        <v>0.3877467105263158</v>
      </c>
      <c r="J108" s="4" t="n">
        <v>0.3756578947368421</v>
      </c>
      <c r="K108" s="3" t="n">
        <v>47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1.234820604324341</v>
      </c>
      <c r="C109" s="4" t="n">
        <v>1.401887536048889</v>
      </c>
      <c r="D109" s="4" t="n">
        <v>1.420005679130554</v>
      </c>
      <c r="E109" s="4" t="n">
        <v>0.5411184210526315</v>
      </c>
      <c r="F109" s="4" t="n">
        <v>0.3844572368421053</v>
      </c>
      <c r="G109" s="4" t="n">
        <v>0.3611842105263158</v>
      </c>
      <c r="H109" s="4" t="n">
        <v>0.000648</v>
      </c>
      <c r="I109" s="4" t="n">
        <v>0.3877467105263158</v>
      </c>
      <c r="J109" s="4" t="n">
        <v>0.3756578947368421</v>
      </c>
      <c r="K109" s="3" t="n">
        <v>47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1.232839465141296</v>
      </c>
      <c r="C110" s="4" t="n">
        <v>1.402013182640076</v>
      </c>
      <c r="D110" s="4" t="n">
        <v>1.420156598091125</v>
      </c>
      <c r="E110" s="4" t="n">
        <v>0.5413925438596491</v>
      </c>
      <c r="F110" s="4" t="n">
        <v>0.3836348684210527</v>
      </c>
      <c r="G110" s="4" t="n">
        <v>0.3611842105263158</v>
      </c>
      <c r="H110" s="4" t="n">
        <v>0.000648</v>
      </c>
      <c r="I110" s="4" t="n">
        <v>0.3877467105263158</v>
      </c>
      <c r="J110" s="4" t="n">
        <v>0.3756578947368421</v>
      </c>
      <c r="K110" s="3" t="n">
        <v>47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1.243034839630127</v>
      </c>
      <c r="C111" s="4" t="n">
        <v>1.40214216709137</v>
      </c>
      <c r="D111" s="4" t="n">
        <v>1.420295834541321</v>
      </c>
      <c r="E111" s="4" t="n">
        <v>0.5427631578947368</v>
      </c>
      <c r="F111" s="4" t="n">
        <v>0.3815789473684211</v>
      </c>
      <c r="G111" s="4" t="n">
        <v>0.3585526315789473</v>
      </c>
      <c r="H111" s="4" t="n">
        <v>0.000648</v>
      </c>
      <c r="I111" s="4" t="n">
        <v>0.3877467105263158</v>
      </c>
      <c r="J111" s="4" t="n">
        <v>0.3756578947368421</v>
      </c>
      <c r="K111" s="3" t="n">
        <v>47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1.231690645217896</v>
      </c>
      <c r="C112" s="4" t="n">
        <v>1.402276277542114</v>
      </c>
      <c r="D112" s="4" t="n">
        <v>1.420385241508484</v>
      </c>
      <c r="E112" s="4" t="n">
        <v>0.543859649122807</v>
      </c>
      <c r="F112" s="4" t="n">
        <v>0.3807565789473684</v>
      </c>
      <c r="G112" s="4" t="n">
        <v>0.3578947368421053</v>
      </c>
      <c r="H112" s="4" t="n">
        <v>0.000648</v>
      </c>
      <c r="I112" s="4" t="n">
        <v>0.3877467105263158</v>
      </c>
      <c r="J112" s="4" t="n">
        <v>0.3756578947368421</v>
      </c>
      <c r="K112" s="3" t="n">
        <v>47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1.232004404067993</v>
      </c>
      <c r="C113" s="4" t="n">
        <v>1.402387738227844</v>
      </c>
      <c r="D113" s="4" t="n">
        <v>1.420463442802429</v>
      </c>
      <c r="E113" s="4" t="n">
        <v>0.5444078947368421</v>
      </c>
      <c r="F113" s="4" t="n">
        <v>0.3815789473684211</v>
      </c>
      <c r="G113" s="4" t="n">
        <v>0.3578947368421053</v>
      </c>
      <c r="H113" s="4" t="n">
        <v>0.000648</v>
      </c>
      <c r="I113" s="4" t="n">
        <v>0.3877467105263158</v>
      </c>
      <c r="J113" s="4" t="n">
        <v>0.3756578947368421</v>
      </c>
      <c r="K113" s="3" t="n">
        <v>47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1.237442851066589</v>
      </c>
      <c r="C114" s="4" t="n">
        <v>1.402445316314697</v>
      </c>
      <c r="D114" s="4" t="n">
        <v>1.420513391494751</v>
      </c>
      <c r="E114" s="4" t="n">
        <v>0.5446820175438597</v>
      </c>
      <c r="F114" s="4" t="n">
        <v>0.3819901315789473</v>
      </c>
      <c r="G114" s="4" t="n">
        <v>0.3585526315789473</v>
      </c>
      <c r="H114" s="4" t="n">
        <v>0.000648</v>
      </c>
      <c r="I114" s="4" t="n">
        <v>0.3877467105263158</v>
      </c>
      <c r="J114" s="4" t="n">
        <v>0.3756578947368421</v>
      </c>
      <c r="K114" s="3" t="n">
        <v>47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1.240498900413513</v>
      </c>
      <c r="C115" s="4" t="n">
        <v>1.402462244033813</v>
      </c>
      <c r="D115" s="4" t="n">
        <v>1.420539617538452</v>
      </c>
      <c r="E115" s="4" t="n">
        <v>0.5449561403508771</v>
      </c>
      <c r="F115" s="4" t="n">
        <v>0.3824013157894737</v>
      </c>
      <c r="G115" s="4" t="n">
        <v>0.3592105263157895</v>
      </c>
      <c r="H115" s="4" t="n">
        <v>0.000648</v>
      </c>
      <c r="I115" s="4" t="n">
        <v>0.3877467105263158</v>
      </c>
      <c r="J115" s="4" t="n">
        <v>0.3756578947368421</v>
      </c>
      <c r="K115" s="3" t="n">
        <v>47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1.237474799156189</v>
      </c>
      <c r="C116" s="4" t="n">
        <v>1.402427077293396</v>
      </c>
      <c r="D116" s="4" t="n">
        <v>1.420551538467407</v>
      </c>
      <c r="E116" s="4" t="n">
        <v>0.5435855263157895</v>
      </c>
      <c r="F116" s="4" t="n">
        <v>0.3832236842105263</v>
      </c>
      <c r="G116" s="4" t="n">
        <v>0.3598684210526316</v>
      </c>
      <c r="H116" s="4" t="n">
        <v>0.000648</v>
      </c>
      <c r="I116" s="4" t="n">
        <v>0.3877467105263158</v>
      </c>
      <c r="J116" s="4" t="n">
        <v>0.3756578947368421</v>
      </c>
      <c r="K116" s="3" t="n">
        <v>47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1.238445520401001</v>
      </c>
      <c r="C117" s="4" t="n">
        <v>1.402374029159546</v>
      </c>
      <c r="D117" s="4" t="n">
        <v>1.42061460018158</v>
      </c>
      <c r="E117" s="4" t="n">
        <v>0.543859649122807</v>
      </c>
      <c r="F117" s="4" t="n">
        <v>0.3819901315789473</v>
      </c>
      <c r="G117" s="4" t="n">
        <v>0.3618421052631579</v>
      </c>
      <c r="H117" s="4" t="n">
        <v>0.000648</v>
      </c>
      <c r="I117" s="4" t="n">
        <v>0.3877467105263158</v>
      </c>
      <c r="J117" s="4" t="n">
        <v>0.3756578947368421</v>
      </c>
      <c r="K117" s="3" t="n">
        <v>47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1.232804894447327</v>
      </c>
      <c r="C118" s="4" t="n">
        <v>1.40237033367157</v>
      </c>
      <c r="D118" s="4" t="n">
        <v>1.420668721199036</v>
      </c>
      <c r="E118" s="4" t="n">
        <v>0.5444078947368421</v>
      </c>
      <c r="F118" s="4" t="n">
        <v>0.3828125</v>
      </c>
      <c r="G118" s="4" t="n">
        <v>0.3611842105263158</v>
      </c>
      <c r="H118" s="4" t="n">
        <v>0.0003888</v>
      </c>
      <c r="I118" s="4" t="n">
        <v>0.3877467105263158</v>
      </c>
      <c r="J118" s="4" t="n">
        <v>0.3756578947368421</v>
      </c>
      <c r="K118" s="3" t="n">
        <v>47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1.22797679901123</v>
      </c>
      <c r="C119" s="4" t="n">
        <v>1.402390956878662</v>
      </c>
      <c r="D119" s="4" t="n">
        <v>1.42072331905365</v>
      </c>
      <c r="E119" s="4" t="n">
        <v>0.5452302631578947</v>
      </c>
      <c r="F119" s="4" t="n">
        <v>0.3832236842105263</v>
      </c>
      <c r="G119" s="4" t="n">
        <v>0.3605263157894737</v>
      </c>
      <c r="H119" s="4" t="n">
        <v>0.0003888</v>
      </c>
      <c r="I119" s="4" t="n">
        <v>0.3877467105263158</v>
      </c>
      <c r="J119" s="4" t="n">
        <v>0.3756578947368421</v>
      </c>
      <c r="K119" s="3" t="n">
        <v>47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1.235910773277283</v>
      </c>
      <c r="C120" s="4" t="n">
        <v>1.402419090270996</v>
      </c>
      <c r="D120" s="4" t="n">
        <v>1.420772790908813</v>
      </c>
      <c r="E120" s="4" t="n">
        <v>0.5452302631578947</v>
      </c>
      <c r="F120" s="4" t="n">
        <v>0.3824013157894737</v>
      </c>
      <c r="G120" s="4" t="n">
        <v>0.3605263157894737</v>
      </c>
      <c r="H120" s="4" t="n">
        <v>0.0003888</v>
      </c>
      <c r="I120" s="4" t="n">
        <v>0.3877467105263158</v>
      </c>
      <c r="J120" s="4" t="n">
        <v>0.3756578947368421</v>
      </c>
      <c r="K120" s="3" t="n">
        <v>47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1.232455015182495</v>
      </c>
      <c r="C121" s="4" t="n">
        <v>1.40245509147644</v>
      </c>
      <c r="D121" s="4" t="n">
        <v>1.420819759368896</v>
      </c>
      <c r="E121" s="4" t="n">
        <v>0.5446820175438597</v>
      </c>
      <c r="F121" s="4" t="n">
        <v>0.3819901315789473</v>
      </c>
      <c r="G121" s="4" t="n">
        <v>0.3618421052631579</v>
      </c>
      <c r="H121" s="4" t="n">
        <v>0.0003888</v>
      </c>
      <c r="I121" s="4" t="n">
        <v>0.3877467105263158</v>
      </c>
      <c r="J121" s="4" t="n">
        <v>0.3756578947368421</v>
      </c>
      <c r="K121" s="3" t="n">
        <v>47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1.238630652427673</v>
      </c>
      <c r="C122" s="4" t="n">
        <v>1.402490019798279</v>
      </c>
      <c r="D122" s="4" t="n">
        <v>1.42087984085083</v>
      </c>
      <c r="E122" s="4" t="n">
        <v>0.5441337719298246</v>
      </c>
      <c r="F122" s="4" t="n">
        <v>0.3828125</v>
      </c>
      <c r="G122" s="4" t="n">
        <v>0.3631578947368421</v>
      </c>
      <c r="H122" s="4" t="n">
        <v>0.0003888</v>
      </c>
      <c r="I122" s="4" t="n">
        <v>0.3877467105263158</v>
      </c>
      <c r="J122" s="4" t="n">
        <v>0.3756578947368421</v>
      </c>
      <c r="K122" s="3" t="n">
        <v>47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1.229997038841248</v>
      </c>
      <c r="C123" s="4" t="n">
        <v>1.402523517608643</v>
      </c>
      <c r="D123" s="4" t="n">
        <v>1.420925617218018</v>
      </c>
      <c r="E123" s="4" t="n">
        <v>0.5430372807017544</v>
      </c>
      <c r="F123" s="4" t="n">
        <v>0.3824013157894737</v>
      </c>
      <c r="G123" s="4" t="n">
        <v>0.3625</v>
      </c>
      <c r="H123" s="4" t="n">
        <v>0.0003888</v>
      </c>
      <c r="I123" s="4" t="n">
        <v>0.3877467105263158</v>
      </c>
      <c r="J123" s="4" t="n">
        <v>0.3756578947368421</v>
      </c>
      <c r="K123" s="3" t="n">
        <v>47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1.2342768907547</v>
      </c>
      <c r="C124" s="4" t="n">
        <v>1.402557730674744</v>
      </c>
      <c r="D124" s="4" t="n">
        <v>1.420984745025635</v>
      </c>
      <c r="E124" s="4" t="n">
        <v>0.5433114035087719</v>
      </c>
      <c r="F124" s="4" t="n">
        <v>0.3819901315789473</v>
      </c>
      <c r="G124" s="4" t="n">
        <v>0.3618421052631579</v>
      </c>
      <c r="H124" s="4" t="n">
        <v>0.0003888</v>
      </c>
      <c r="I124" s="4" t="n">
        <v>0.3877467105263158</v>
      </c>
      <c r="J124" s="4" t="n">
        <v>0.3756578947368421</v>
      </c>
      <c r="K124" s="3" t="n">
        <v>47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1.237024545669556</v>
      </c>
      <c r="C125" s="4" t="n">
        <v>1.402598142623901</v>
      </c>
      <c r="D125" s="4" t="n">
        <v>1.421038508415222</v>
      </c>
      <c r="E125" s="4" t="n">
        <v>0.5433114035087719</v>
      </c>
      <c r="F125" s="4" t="n">
        <v>0.3811677631578947</v>
      </c>
      <c r="G125" s="4" t="n">
        <v>0.3625</v>
      </c>
      <c r="H125" s="4" t="n">
        <v>0.0003888</v>
      </c>
      <c r="I125" s="4" t="n">
        <v>0.3877467105263158</v>
      </c>
      <c r="J125" s="4" t="n">
        <v>0.3756578947368421</v>
      </c>
      <c r="K125" s="3" t="n">
        <v>47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1.230768322944641</v>
      </c>
      <c r="C126" s="4" t="n">
        <v>1.402631402015686</v>
      </c>
      <c r="D126" s="4" t="n">
        <v>1.42110002040863</v>
      </c>
      <c r="E126" s="4" t="n">
        <v>0.5424890350877193</v>
      </c>
      <c r="F126" s="4" t="n">
        <v>0.3799342105263158</v>
      </c>
      <c r="G126" s="4" t="n">
        <v>0.3611842105263158</v>
      </c>
      <c r="H126" s="4" t="n">
        <v>0.0003888</v>
      </c>
      <c r="I126" s="4" t="n">
        <v>0.3877467105263158</v>
      </c>
      <c r="J126" s="4" t="n">
        <v>0.3756578947368421</v>
      </c>
      <c r="K126" s="3" t="n">
        <v>47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1.232015490531921</v>
      </c>
      <c r="C127" s="4" t="n">
        <v>1.40264630317688</v>
      </c>
      <c r="D127" s="4" t="n">
        <v>1.421157717704773</v>
      </c>
      <c r="E127" s="4" t="n">
        <v>0.543859649122807</v>
      </c>
      <c r="F127" s="4" t="n">
        <v>0.3811677631578947</v>
      </c>
      <c r="G127" s="4" t="n">
        <v>0.3618421052631579</v>
      </c>
      <c r="H127" s="4" t="n">
        <v>0.0003888</v>
      </c>
      <c r="I127" s="4" t="n">
        <v>0.3877467105263158</v>
      </c>
      <c r="J127" s="4" t="n">
        <v>0.3756578947368421</v>
      </c>
      <c r="K127" s="3" t="n">
        <v>47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1.225887656211853</v>
      </c>
      <c r="C128" s="4" t="n">
        <v>1.402644872665405</v>
      </c>
      <c r="D128" s="4" t="n">
        <v>1.421195268630981</v>
      </c>
      <c r="E128" s="4" t="n">
        <v>0.5444078947368421</v>
      </c>
      <c r="F128" s="4" t="n">
        <v>0.3832236842105263</v>
      </c>
      <c r="G128" s="4" t="n">
        <v>0.3605263157894737</v>
      </c>
      <c r="H128" s="4" t="n">
        <v>0.0003888</v>
      </c>
      <c r="I128" s="4" t="n">
        <v>0.3877467105263158</v>
      </c>
      <c r="J128" s="4" t="n">
        <v>0.3756578947368421</v>
      </c>
      <c r="K128" s="3" t="n">
        <v>47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1.227542281150818</v>
      </c>
      <c r="C129" s="4" t="n">
        <v>1.402646064758301</v>
      </c>
      <c r="D129" s="4" t="n">
        <v>1.42123007774353</v>
      </c>
      <c r="E129" s="4" t="n">
        <v>0.5444078947368421</v>
      </c>
      <c r="F129" s="4" t="n">
        <v>0.3836348684210527</v>
      </c>
      <c r="G129" s="4" t="n">
        <v>0.3598684210526316</v>
      </c>
      <c r="H129" s="4" t="n">
        <v>0.00023328</v>
      </c>
      <c r="I129" s="4" t="n">
        <v>0.3877467105263158</v>
      </c>
      <c r="J129" s="4" t="n">
        <v>0.3756578947368421</v>
      </c>
      <c r="K129" s="3" t="n">
        <v>47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1.228622317314148</v>
      </c>
      <c r="C130" s="4" t="n">
        <v>1.402645587921143</v>
      </c>
      <c r="D130" s="4" t="n">
        <v>1.42126202583313</v>
      </c>
      <c r="E130" s="4" t="n">
        <v>0.5449561403508771</v>
      </c>
      <c r="F130" s="4" t="n">
        <v>0.3840460526315789</v>
      </c>
      <c r="G130" s="4" t="n">
        <v>0.3598684210526316</v>
      </c>
      <c r="H130" s="4" t="n">
        <v>0.00023328</v>
      </c>
      <c r="I130" s="4" t="n">
        <v>0.3877467105263158</v>
      </c>
      <c r="J130" s="4" t="n">
        <v>0.3756578947368421</v>
      </c>
      <c r="K130" s="3" t="n">
        <v>47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1.228923201560974</v>
      </c>
      <c r="C131" s="4" t="n">
        <v>1.402646064758301</v>
      </c>
      <c r="D131" s="4" t="n">
        <v>1.42128586769104</v>
      </c>
      <c r="E131" s="4" t="n">
        <v>0.5449561403508771</v>
      </c>
      <c r="F131" s="4" t="n">
        <v>0.3844572368421053</v>
      </c>
      <c r="G131" s="4" t="n">
        <v>0.3598684210526316</v>
      </c>
      <c r="H131" s="4" t="n">
        <v>0.00023328</v>
      </c>
      <c r="I131" s="4" t="n">
        <v>0.3877467105263158</v>
      </c>
      <c r="J131" s="4" t="n">
        <v>0.3756578947368421</v>
      </c>
      <c r="K131" s="3" t="n">
        <v>47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1.237890958786011</v>
      </c>
      <c r="C132" s="4" t="n">
        <v>1.402661442756653</v>
      </c>
      <c r="D132" s="4" t="n">
        <v>1.421321868896484</v>
      </c>
      <c r="E132" s="4" t="n">
        <v>0.5449561403508771</v>
      </c>
      <c r="F132" s="4" t="n">
        <v>0.3844572368421053</v>
      </c>
      <c r="G132" s="4" t="n">
        <v>0.3605263157894737</v>
      </c>
      <c r="H132" s="4" t="n">
        <v>0.00023328</v>
      </c>
      <c r="I132" s="4" t="n">
        <v>0.3877467105263158</v>
      </c>
      <c r="J132" s="4" t="n">
        <v>0.3756578947368421</v>
      </c>
      <c r="K132" s="3" t="n">
        <v>47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1.230610609054565</v>
      </c>
      <c r="C133" s="4" t="n">
        <v>1.402680039405823</v>
      </c>
      <c r="D133" s="4" t="n">
        <v>1.421355843544006</v>
      </c>
      <c r="E133" s="4" t="n">
        <v>0.5449561403508771</v>
      </c>
      <c r="F133" s="4" t="n">
        <v>0.3844572368421053</v>
      </c>
      <c r="G133" s="4" t="n">
        <v>0.3605263157894737</v>
      </c>
      <c r="H133" s="4" t="n">
        <v>0.00023328</v>
      </c>
      <c r="I133" s="4" t="n">
        <v>0.3877467105263158</v>
      </c>
      <c r="J133" s="4" t="n">
        <v>0.3756578947368421</v>
      </c>
      <c r="K133" s="3" t="n">
        <v>47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1.229057788848877</v>
      </c>
      <c r="C134" s="4" t="n">
        <v>1.40270209312439</v>
      </c>
      <c r="D134" s="4" t="n">
        <v>1.421386241912842</v>
      </c>
      <c r="E134" s="4" t="n">
        <v>0.5452302631578947</v>
      </c>
      <c r="F134" s="4" t="n">
        <v>0.3836348684210527</v>
      </c>
      <c r="G134" s="4" t="n">
        <v>0.3605263157894737</v>
      </c>
      <c r="H134" s="4" t="n">
        <v>0.00023328</v>
      </c>
      <c r="I134" s="4" t="n">
        <v>0.3877467105263158</v>
      </c>
      <c r="J134" s="4" t="n">
        <v>0.3756578947368421</v>
      </c>
      <c r="K134" s="3" t="n">
        <v>47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1.22455358505249</v>
      </c>
      <c r="C135" s="4" t="n">
        <v>1.402723073959351</v>
      </c>
      <c r="D135" s="4" t="n">
        <v>1.421411752700806</v>
      </c>
      <c r="E135" s="4" t="n">
        <v>0.5457785087719298</v>
      </c>
      <c r="F135" s="4" t="n">
        <v>0.3840460526315789</v>
      </c>
      <c r="G135" s="4" t="n">
        <v>0.3605263157894737</v>
      </c>
      <c r="H135" s="4" t="n">
        <v>0.00023328</v>
      </c>
      <c r="I135" s="4" t="n">
        <v>0.3877467105263158</v>
      </c>
      <c r="J135" s="4" t="n">
        <v>0.3756578947368421</v>
      </c>
      <c r="K135" s="3" t="n">
        <v>47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1.232129335403442</v>
      </c>
      <c r="C136" s="4" t="n">
        <v>1.402742862701416</v>
      </c>
      <c r="D136" s="4" t="n">
        <v>1.42143189907074</v>
      </c>
      <c r="E136" s="4" t="n">
        <v>0.5455043859649122</v>
      </c>
      <c r="F136" s="4" t="n">
        <v>0.3836348684210527</v>
      </c>
      <c r="G136" s="4" t="n">
        <v>0.3598684210526316</v>
      </c>
      <c r="H136" s="4" t="n">
        <v>0.00023328</v>
      </c>
      <c r="I136" s="4" t="n">
        <v>0.3877467105263158</v>
      </c>
      <c r="J136" s="4" t="n">
        <v>0.3756578947368421</v>
      </c>
      <c r="K136" s="3" t="n">
        <v>47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1.228011250495911</v>
      </c>
      <c r="C137" s="4" t="n">
        <v>1.402751088142395</v>
      </c>
      <c r="D137" s="4" t="n">
        <v>1.421450138092041</v>
      </c>
      <c r="E137" s="4" t="n">
        <v>0.5452302631578947</v>
      </c>
      <c r="F137" s="4" t="n">
        <v>0.3832236842105263</v>
      </c>
      <c r="G137" s="4" t="n">
        <v>0.3592105263157895</v>
      </c>
      <c r="H137" s="4" t="n">
        <v>0.00023328</v>
      </c>
      <c r="I137" s="4" t="n">
        <v>0.3877467105263158</v>
      </c>
      <c r="J137" s="4" t="n">
        <v>0.3756578947368421</v>
      </c>
      <c r="K137" s="3" t="n">
        <v>47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1.22589647769928</v>
      </c>
      <c r="C138" s="4" t="n">
        <v>1.402758717536926</v>
      </c>
      <c r="D138" s="4" t="n">
        <v>1.421462535858154</v>
      </c>
      <c r="E138" s="4" t="n">
        <v>0.5449561403508771</v>
      </c>
      <c r="F138" s="4" t="n">
        <v>0.3828125</v>
      </c>
      <c r="G138" s="4" t="n">
        <v>0.3598684210526316</v>
      </c>
      <c r="H138" s="4" t="n">
        <v>0.00023328</v>
      </c>
      <c r="I138" s="4" t="n">
        <v>0.3877467105263158</v>
      </c>
      <c r="J138" s="4" t="n">
        <v>0.3756578947368421</v>
      </c>
      <c r="K138" s="3" t="n">
        <v>47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1.226351737976074</v>
      </c>
      <c r="C139" s="4" t="n">
        <v>1.402765274047852</v>
      </c>
      <c r="D139" s="4" t="n">
        <v>1.421476006507874</v>
      </c>
      <c r="E139" s="4" t="n">
        <v>0.5449561403508771</v>
      </c>
      <c r="F139" s="4" t="n">
        <v>0.3807565789473684</v>
      </c>
      <c r="G139" s="4" t="n">
        <v>0.3605263157894737</v>
      </c>
      <c r="H139" s="4" t="n">
        <v>0.00023328</v>
      </c>
      <c r="I139" s="4" t="n">
        <v>0.3877467105263158</v>
      </c>
      <c r="J139" s="4" t="n">
        <v>0.3756578947368421</v>
      </c>
      <c r="K139" s="3" t="n">
        <v>47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1.222904920578003</v>
      </c>
      <c r="C140" s="4" t="n">
        <v>1.402765274047852</v>
      </c>
      <c r="D140" s="4" t="n">
        <v>1.421477317810059</v>
      </c>
      <c r="E140" s="4" t="n">
        <v>0.5446820175438597</v>
      </c>
      <c r="F140" s="4" t="n">
        <v>0.3807565789473684</v>
      </c>
      <c r="G140" s="4" t="n">
        <v>0.3605263157894737</v>
      </c>
      <c r="H140" s="4" t="n">
        <v>0.000139968</v>
      </c>
      <c r="I140" s="4" t="n">
        <v>0.3877467105263158</v>
      </c>
      <c r="J140" s="4" t="n">
        <v>0.3756578947368421</v>
      </c>
      <c r="K140" s="3" t="n">
        <v>47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1.227093577384949</v>
      </c>
      <c r="C141" s="4" t="n">
        <v>1.402764201164246</v>
      </c>
      <c r="D141" s="4" t="n">
        <v>1.421477317810059</v>
      </c>
      <c r="E141" s="4" t="n">
        <v>0.5449561403508771</v>
      </c>
      <c r="F141" s="4" t="n">
        <v>0.3815789473684211</v>
      </c>
      <c r="G141" s="4" t="n">
        <v>0.3605263157894737</v>
      </c>
      <c r="H141" s="4" t="n">
        <v>0.000139968</v>
      </c>
      <c r="I141" s="4" t="n">
        <v>0.3877467105263158</v>
      </c>
      <c r="J141" s="4" t="n">
        <v>0.3756578947368421</v>
      </c>
      <c r="K141" s="3" t="n">
        <v>47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1.227222561836243</v>
      </c>
      <c r="C142" s="4" t="n">
        <v>1.402764558792114</v>
      </c>
      <c r="D142" s="4" t="n">
        <v>1.421481013298035</v>
      </c>
      <c r="E142" s="4" t="n">
        <v>0.5452302631578947</v>
      </c>
      <c r="F142" s="4" t="n">
        <v>0.3811677631578947</v>
      </c>
      <c r="G142" s="4" t="n">
        <v>0.3611842105263158</v>
      </c>
      <c r="H142" s="4" t="n">
        <v>0.000139968</v>
      </c>
      <c r="I142" s="4" t="n">
        <v>0.3877467105263158</v>
      </c>
      <c r="J142" s="4" t="n">
        <v>0.3756578947368421</v>
      </c>
      <c r="K142" s="3" t="n">
        <v>47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1.229783058166504</v>
      </c>
      <c r="C143" s="4" t="n">
        <v>1.402771949768066</v>
      </c>
      <c r="D143" s="4" t="n">
        <v>1.42149031162262</v>
      </c>
      <c r="E143" s="4" t="n">
        <v>0.5452302631578947</v>
      </c>
      <c r="F143" s="4" t="n">
        <v>0.3819901315789473</v>
      </c>
      <c r="G143" s="4" t="n">
        <v>0.3611842105263158</v>
      </c>
      <c r="H143" s="4" t="n">
        <v>0.000139968</v>
      </c>
      <c r="I143" s="4" t="n">
        <v>0.3877467105263158</v>
      </c>
      <c r="J143" s="4" t="n">
        <v>0.3756578947368421</v>
      </c>
      <c r="K143" s="3" t="n">
        <v>47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1.222363352775574</v>
      </c>
      <c r="C144" s="4" t="n">
        <v>1.402777552604675</v>
      </c>
      <c r="D144" s="4" t="n">
        <v>1.421500086784363</v>
      </c>
      <c r="E144" s="4" t="n">
        <v>0.5452302631578947</v>
      </c>
      <c r="F144" s="4" t="n">
        <v>0.3811677631578947</v>
      </c>
      <c r="G144" s="4" t="n">
        <v>0.3611842105263158</v>
      </c>
      <c r="H144" s="4" t="n">
        <v>0.000139968</v>
      </c>
      <c r="I144" s="4" t="n">
        <v>0.3877467105263158</v>
      </c>
      <c r="J144" s="4" t="n">
        <v>0.3756578947368421</v>
      </c>
      <c r="K144" s="3" t="n">
        <v>47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1.222326397895813</v>
      </c>
      <c r="C145" s="4" t="n">
        <v>1.402779936790466</v>
      </c>
      <c r="D145" s="4" t="n">
        <v>1.421509265899658</v>
      </c>
      <c r="E145" s="4" t="n">
        <v>0.5457785087719298</v>
      </c>
      <c r="F145" s="4" t="n">
        <v>0.3811677631578947</v>
      </c>
      <c r="G145" s="4" t="n">
        <v>0.3605263157894737</v>
      </c>
      <c r="H145" s="4" t="n">
        <v>0.000139968</v>
      </c>
      <c r="I145" s="4" t="n">
        <v>0.3877467105263158</v>
      </c>
      <c r="J145" s="4" t="n">
        <v>0.3756578947368421</v>
      </c>
      <c r="K145" s="3" t="n">
        <v>47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1.229693174362183</v>
      </c>
      <c r="C146" s="4" t="n">
        <v>1.402773976325989</v>
      </c>
      <c r="D146" s="4" t="n">
        <v>1.421514868736267</v>
      </c>
      <c r="E146" s="4" t="n">
        <v>0.5463267543859649</v>
      </c>
      <c r="F146" s="4" t="n">
        <v>0.3811677631578947</v>
      </c>
      <c r="G146" s="4" t="n">
        <v>0.3611842105263158</v>
      </c>
      <c r="H146" s="4" t="n">
        <v>0.000139968</v>
      </c>
      <c r="I146" s="4" t="n">
        <v>0.3877467105263158</v>
      </c>
      <c r="J146" s="4" t="n">
        <v>0.3756578947368421</v>
      </c>
      <c r="K146" s="3" t="n">
        <v>47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1.225176095962524</v>
      </c>
      <c r="C147" s="4" t="n">
        <v>1.402764558792114</v>
      </c>
      <c r="D147" s="4" t="n">
        <v>1.421519994735718</v>
      </c>
      <c r="E147" s="4" t="n">
        <v>0.5466008771929824</v>
      </c>
      <c r="F147" s="4" t="n">
        <v>0.3815789473684211</v>
      </c>
      <c r="G147" s="4" t="n">
        <v>0.3611842105263158</v>
      </c>
      <c r="H147" s="4" t="n">
        <v>0.000139968</v>
      </c>
      <c r="I147" s="4" t="n">
        <v>0.3877467105263158</v>
      </c>
      <c r="J147" s="4" t="n">
        <v>0.3756578947368421</v>
      </c>
      <c r="K147" s="3" t="n">
        <v>47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1.23011326789856</v>
      </c>
      <c r="C148" s="4" t="n">
        <v>1.402753949165344</v>
      </c>
      <c r="D148" s="4" t="n">
        <v>1.421531915664673</v>
      </c>
      <c r="E148" s="4" t="n">
        <v>0.5463267543859649</v>
      </c>
      <c r="F148" s="4" t="n">
        <v>0.3819901315789473</v>
      </c>
      <c r="G148" s="4" t="n">
        <v>0.3625</v>
      </c>
      <c r="H148" s="4" t="n">
        <v>0.000139968</v>
      </c>
      <c r="I148" s="4" t="n">
        <v>0.3877467105263158</v>
      </c>
      <c r="J148" s="4" t="n">
        <v>0.3756578947368421</v>
      </c>
      <c r="K148" s="3" t="n">
        <v>47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1.222547292709351</v>
      </c>
      <c r="C149" s="4" t="n">
        <v>1.402743458747864</v>
      </c>
      <c r="D149" s="4" t="n">
        <v>1.421541929244995</v>
      </c>
      <c r="E149" s="4" t="n">
        <v>0.5455043859649122</v>
      </c>
      <c r="F149" s="4" t="n">
        <v>0.3828125</v>
      </c>
      <c r="G149" s="4" t="n">
        <v>0.3625</v>
      </c>
      <c r="H149" s="4" t="n">
        <v>0.000139968</v>
      </c>
      <c r="I149" s="4" t="n">
        <v>0.3877467105263158</v>
      </c>
      <c r="J149" s="4" t="n">
        <v>0.3756578947368421</v>
      </c>
      <c r="K149" s="3" t="n">
        <v>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1.225381374359131</v>
      </c>
      <c r="C150" s="4" t="n">
        <v>1.402736067771912</v>
      </c>
      <c r="D150" s="4" t="n">
        <v>1.421552181243896</v>
      </c>
      <c r="E150" s="4" t="n">
        <v>0.5457785087719298</v>
      </c>
      <c r="F150" s="4" t="n">
        <v>0.3824013157894737</v>
      </c>
      <c r="G150" s="4" t="n">
        <v>0.3618421052631579</v>
      </c>
      <c r="H150" s="4" t="n">
        <v>0.000139968</v>
      </c>
      <c r="I150" s="4" t="n">
        <v>0.3877467105263158</v>
      </c>
      <c r="J150" s="4" t="n">
        <v>0.3756578947368421</v>
      </c>
      <c r="K150" s="3" t="n">
        <v>47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1.237448215484619</v>
      </c>
      <c r="C151" s="4" t="n">
        <v>1.402737259864807</v>
      </c>
      <c r="D151" s="4" t="n">
        <v>1.42156195640564</v>
      </c>
      <c r="E151" s="4" t="n">
        <v>0.5460526315789473</v>
      </c>
      <c r="F151" s="4" t="n">
        <v>0.3824013157894737</v>
      </c>
      <c r="G151" s="4" t="n">
        <v>0.3618421052631579</v>
      </c>
      <c r="H151" s="4" t="n">
        <v>8.398079999999999e-05</v>
      </c>
      <c r="I151" s="4" t="n">
        <v>0.3877467105263158</v>
      </c>
      <c r="J151" s="4" t="n">
        <v>0.3756578947368421</v>
      </c>
      <c r="K151" s="3" t="n">
        <v>47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1.229140996932983</v>
      </c>
      <c r="C152" s="4" t="n">
        <v>1.402738213539124</v>
      </c>
      <c r="D152" s="4" t="n">
        <v>1.421573400497437</v>
      </c>
      <c r="E152" s="4" t="n">
        <v>0.5460526315789473</v>
      </c>
      <c r="F152" s="4" t="n">
        <v>0.3824013157894737</v>
      </c>
      <c r="G152" s="4" t="n">
        <v>0.3625</v>
      </c>
      <c r="H152" s="4" t="n">
        <v>8.398079999999999e-05</v>
      </c>
      <c r="I152" s="4" t="n">
        <v>0.3877467105263158</v>
      </c>
      <c r="J152" s="4" t="n">
        <v>0.3756578947368421</v>
      </c>
      <c r="K152" s="3" t="n">
        <v>47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1.229544639587402</v>
      </c>
      <c r="C153" s="4" t="n">
        <v>1.402740716934204</v>
      </c>
      <c r="D153" s="4" t="n">
        <v>1.421587824821472</v>
      </c>
      <c r="E153" s="4" t="n">
        <v>0.5463267543859649</v>
      </c>
      <c r="F153" s="4" t="n">
        <v>0.3824013157894737</v>
      </c>
      <c r="G153" s="4" t="n">
        <v>0.3625</v>
      </c>
      <c r="H153" s="4" t="n">
        <v>8.398079999999999e-05</v>
      </c>
      <c r="I153" s="4" t="n">
        <v>0.3877467105263158</v>
      </c>
      <c r="J153" s="4" t="n">
        <v>0.3756578947368421</v>
      </c>
      <c r="K153" s="3" t="n">
        <v>47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1.232048153877258</v>
      </c>
      <c r="C154" s="4" t="n">
        <v>1.402742624282837</v>
      </c>
      <c r="D154" s="4" t="n">
        <v>1.421598553657532</v>
      </c>
      <c r="E154" s="4" t="n">
        <v>0.5466008771929824</v>
      </c>
      <c r="F154" s="4" t="n">
        <v>0.3824013157894737</v>
      </c>
      <c r="G154" s="4" t="n">
        <v>0.3625</v>
      </c>
      <c r="H154" s="4" t="n">
        <v>8.398079999999999e-05</v>
      </c>
      <c r="I154" s="4" t="n">
        <v>0.3877467105263158</v>
      </c>
      <c r="J154" s="4" t="n">
        <v>0.3756578947368421</v>
      </c>
      <c r="K154" s="3" t="n">
        <v>47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1.221329927444458</v>
      </c>
      <c r="C155" s="4" t="n">
        <v>1.40274715423584</v>
      </c>
      <c r="D155" s="4" t="n">
        <v>1.421604871749878</v>
      </c>
      <c r="E155" s="4" t="n">
        <v>0.5463267543859649</v>
      </c>
      <c r="F155" s="4" t="n">
        <v>0.3824013157894737</v>
      </c>
      <c r="G155" s="4" t="n">
        <v>0.3618421052631579</v>
      </c>
      <c r="H155" s="4" t="n">
        <v>8.398079999999999e-05</v>
      </c>
      <c r="I155" s="4" t="n">
        <v>0.3877467105263158</v>
      </c>
      <c r="J155" s="4" t="n">
        <v>0.3756578947368421</v>
      </c>
      <c r="K155" s="3" t="n">
        <v>47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1.22622013092041</v>
      </c>
      <c r="C156" s="4" t="n">
        <v>1.402751088142395</v>
      </c>
      <c r="D156" s="4" t="n">
        <v>1.4216068983078</v>
      </c>
      <c r="E156" s="4" t="n">
        <v>0.5460526315789473</v>
      </c>
      <c r="F156" s="4" t="n">
        <v>0.3824013157894737</v>
      </c>
      <c r="G156" s="4" t="n">
        <v>0.3625</v>
      </c>
      <c r="H156" s="4" t="n">
        <v>8.398079999999999e-05</v>
      </c>
      <c r="I156" s="4" t="n">
        <v>0.3877467105263158</v>
      </c>
      <c r="J156" s="4" t="n">
        <v>0.3756578947368421</v>
      </c>
      <c r="K156" s="3" t="n">
        <v>47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1.223152041435242</v>
      </c>
      <c r="C157" s="4" t="n">
        <v>1.402753114700317</v>
      </c>
      <c r="D157" s="4" t="n">
        <v>1.421604156494141</v>
      </c>
      <c r="E157" s="4" t="n">
        <v>0.5457785087719298</v>
      </c>
      <c r="F157" s="4" t="n">
        <v>0.3815789473684211</v>
      </c>
      <c r="G157" s="4" t="n">
        <v>0.3625</v>
      </c>
      <c r="H157" s="4" t="n">
        <v>8.398079999999999e-05</v>
      </c>
      <c r="I157" s="4" t="n">
        <v>0.3877467105263158</v>
      </c>
      <c r="J157" s="4" t="n">
        <v>0.3756578947368421</v>
      </c>
      <c r="K157" s="3" t="n">
        <v>47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1.228853702545166</v>
      </c>
      <c r="C158" s="4" t="n">
        <v>1.402758598327637</v>
      </c>
      <c r="D158" s="4" t="n">
        <v>1.421601891517639</v>
      </c>
      <c r="E158" s="4" t="n">
        <v>0.5457785087719298</v>
      </c>
      <c r="F158" s="4" t="n">
        <v>0.3824013157894737</v>
      </c>
      <c r="G158" s="4" t="n">
        <v>0.3625</v>
      </c>
      <c r="H158" s="4" t="n">
        <v>8.398079999999999e-05</v>
      </c>
      <c r="I158" s="4" t="n">
        <v>0.3877467105263158</v>
      </c>
      <c r="J158" s="4" t="n">
        <v>0.3756578947368421</v>
      </c>
      <c r="K158" s="3" t="n">
        <v>47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1.226872682571411</v>
      </c>
      <c r="C159" s="4" t="n">
        <v>1.402761816978455</v>
      </c>
      <c r="D159" s="4" t="n">
        <v>1.421599745750427</v>
      </c>
      <c r="E159" s="4" t="n">
        <v>0.5460526315789473</v>
      </c>
      <c r="F159" s="4" t="n">
        <v>0.3819901315789473</v>
      </c>
      <c r="G159" s="4" t="n">
        <v>0.3625</v>
      </c>
      <c r="H159" s="4" t="n">
        <v>8.398079999999999e-05</v>
      </c>
      <c r="I159" s="4" t="n">
        <v>0.3877467105263158</v>
      </c>
      <c r="J159" s="4" t="n">
        <v>0.3756578947368421</v>
      </c>
      <c r="K159" s="3" t="n">
        <v>47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1.23105525970459</v>
      </c>
      <c r="C160" s="4" t="n">
        <v>1.402768492698669</v>
      </c>
      <c r="D160" s="4" t="n">
        <v>1.421593070030212</v>
      </c>
      <c r="E160" s="4" t="n">
        <v>0.5466008771929824</v>
      </c>
      <c r="F160" s="4" t="n">
        <v>0.3819901315789473</v>
      </c>
      <c r="G160" s="4" t="n">
        <v>0.3625</v>
      </c>
      <c r="H160" s="4" t="n">
        <v>8.398079999999999e-05</v>
      </c>
      <c r="I160" s="4" t="n">
        <v>0.3877467105263158</v>
      </c>
      <c r="J160" s="4" t="n">
        <v>0.3756578947368421</v>
      </c>
      <c r="K160" s="3" t="n">
        <v>47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1.231144666671753</v>
      </c>
      <c r="C161" s="4" t="n">
        <v>1.402774453163147</v>
      </c>
      <c r="D161" s="4" t="n">
        <v>1.421587467193604</v>
      </c>
      <c r="E161" s="4" t="n">
        <v>0.5471491228070176</v>
      </c>
      <c r="F161" s="4" t="n">
        <v>0.3819901315789473</v>
      </c>
      <c r="G161" s="4" t="n">
        <v>0.3618421052631579</v>
      </c>
      <c r="H161" s="4" t="n">
        <v>8.398079999999999e-05</v>
      </c>
      <c r="I161" s="4" t="n">
        <v>0.3877467105263158</v>
      </c>
      <c r="J161" s="4" t="n">
        <v>0.3756578947368421</v>
      </c>
      <c r="K161" s="3" t="n">
        <v>47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1.222010016441345</v>
      </c>
      <c r="C162" s="4" t="n">
        <v>1.402775645256042</v>
      </c>
      <c r="D162" s="4" t="n">
        <v>1.421583771705627</v>
      </c>
      <c r="E162" s="4" t="n">
        <v>0.546875</v>
      </c>
      <c r="F162" s="4" t="n">
        <v>0.3815789473684211</v>
      </c>
      <c r="G162" s="4" t="n">
        <v>0.3618421052631579</v>
      </c>
      <c r="H162" s="4" t="n">
        <v>5.038847999999999e-05</v>
      </c>
      <c r="I162" s="4" t="n">
        <v>0.3877467105263158</v>
      </c>
      <c r="J162" s="4" t="n">
        <v>0.3756578947368421</v>
      </c>
      <c r="K162" s="3" t="n">
        <v>47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1.23168158531189</v>
      </c>
      <c r="C163" s="4" t="n">
        <v>1.402783036231995</v>
      </c>
      <c r="D163" s="4" t="n">
        <v>1.421581029891968</v>
      </c>
      <c r="E163" s="4" t="n">
        <v>0.546875</v>
      </c>
      <c r="F163" s="4" t="n">
        <v>0.3819901315789473</v>
      </c>
      <c r="G163" s="4" t="n">
        <v>0.3618421052631579</v>
      </c>
      <c r="H163" s="4" t="n">
        <v>5.038847999999999e-05</v>
      </c>
      <c r="I163" s="4" t="n">
        <v>0.3877467105263158</v>
      </c>
      <c r="J163" s="4" t="n">
        <v>0.3756578947368421</v>
      </c>
      <c r="K163" s="3" t="n">
        <v>47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1.233068227767944</v>
      </c>
      <c r="C164" s="4" t="n">
        <v>1.402791619300842</v>
      </c>
      <c r="D164" s="4" t="n">
        <v>1.421579480171204</v>
      </c>
      <c r="E164" s="4" t="n">
        <v>0.5471491228070176</v>
      </c>
      <c r="F164" s="4" t="n">
        <v>0.3824013157894737</v>
      </c>
      <c r="G164" s="4" t="n">
        <v>0.3611842105263158</v>
      </c>
      <c r="H164" s="4" t="n">
        <v>5.038847999999999e-05</v>
      </c>
      <c r="I164" s="4" t="n">
        <v>0.3877467105263158</v>
      </c>
      <c r="J164" s="4" t="n">
        <v>0.3756578947368421</v>
      </c>
      <c r="K164" s="3" t="n">
        <v>47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1.227332353591919</v>
      </c>
      <c r="C165" s="4" t="n">
        <v>1.402798891067505</v>
      </c>
      <c r="D165" s="4" t="n">
        <v>1.421579837799072</v>
      </c>
      <c r="E165" s="4" t="n">
        <v>0.5476973684210527</v>
      </c>
      <c r="F165" s="4" t="n">
        <v>0.3824013157894737</v>
      </c>
      <c r="G165" s="4" t="n">
        <v>0.3611842105263158</v>
      </c>
      <c r="H165" s="4" t="n">
        <v>5.038847999999999e-05</v>
      </c>
      <c r="I165" s="4" t="n">
        <v>0.3877467105263158</v>
      </c>
      <c r="J165" s="4" t="n">
        <v>0.3756578947368421</v>
      </c>
      <c r="K165" s="3" t="n">
        <v>47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1.225724816322327</v>
      </c>
      <c r="C166" s="4" t="n">
        <v>1.402805089950562</v>
      </c>
      <c r="D166" s="4" t="n">
        <v>1.421579837799072</v>
      </c>
      <c r="E166" s="4" t="n">
        <v>0.5476973684210527</v>
      </c>
      <c r="F166" s="4" t="n">
        <v>0.3824013157894737</v>
      </c>
      <c r="G166" s="4" t="n">
        <v>0.3611842105263158</v>
      </c>
      <c r="H166" s="4" t="n">
        <v>5.038847999999999e-05</v>
      </c>
      <c r="I166" s="4" t="n">
        <v>0.3877467105263158</v>
      </c>
      <c r="J166" s="4" t="n">
        <v>0.3756578947368421</v>
      </c>
      <c r="K166" s="3" t="n">
        <v>47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1.224208116531372</v>
      </c>
      <c r="C167" s="4" t="n">
        <v>1.402810335159302</v>
      </c>
      <c r="D167" s="4" t="n">
        <v>1.421578168869019</v>
      </c>
      <c r="E167" s="4" t="n">
        <v>0.5476973684210527</v>
      </c>
      <c r="F167" s="4" t="n">
        <v>0.3815789473684211</v>
      </c>
      <c r="G167" s="4" t="n">
        <v>0.3611842105263158</v>
      </c>
      <c r="H167" s="4" t="n">
        <v>5.038847999999999e-05</v>
      </c>
      <c r="I167" s="4" t="n">
        <v>0.3877467105263158</v>
      </c>
      <c r="J167" s="4" t="n">
        <v>0.3756578947368421</v>
      </c>
      <c r="K167" s="3" t="n">
        <v>47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1.227122664451599</v>
      </c>
      <c r="C168" s="4" t="n">
        <v>1.402815937995911</v>
      </c>
      <c r="D168" s="4" t="n">
        <v>1.421575665473938</v>
      </c>
      <c r="E168" s="4" t="n">
        <v>0.5476973684210527</v>
      </c>
      <c r="F168" s="4" t="n">
        <v>0.3815789473684211</v>
      </c>
      <c r="G168" s="4" t="n">
        <v>0.3611842105263158</v>
      </c>
      <c r="H168" s="4" t="n">
        <v>5.038847999999999e-05</v>
      </c>
      <c r="I168" s="4" t="n">
        <v>0.3877467105263158</v>
      </c>
      <c r="J168" s="4" t="n">
        <v>0.3756578947368421</v>
      </c>
      <c r="K168" s="3" t="n">
        <v>47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1.22314453125</v>
      </c>
      <c r="C169" s="4" t="n">
        <v>1.40282154083252</v>
      </c>
      <c r="D169" s="4" t="n">
        <v>1.421572923660278</v>
      </c>
      <c r="E169" s="4" t="n">
        <v>0.5479714912280702</v>
      </c>
      <c r="F169" s="4" t="n">
        <v>0.3815789473684211</v>
      </c>
      <c r="G169" s="4" t="n">
        <v>0.3611842105263158</v>
      </c>
      <c r="H169" s="4" t="n">
        <v>5.038847999999999e-05</v>
      </c>
      <c r="I169" s="4" t="n">
        <v>0.3877467105263158</v>
      </c>
      <c r="J169" s="4" t="n">
        <v>0.3756578947368421</v>
      </c>
      <c r="K169" s="3" t="n">
        <v>47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1.231112003326416</v>
      </c>
      <c r="C170" s="4" t="n">
        <v>1.402827620506287</v>
      </c>
      <c r="D170" s="4" t="n">
        <v>1.421569466590881</v>
      </c>
      <c r="E170" s="4" t="n">
        <v>0.5479714912280702</v>
      </c>
      <c r="F170" s="4" t="n">
        <v>0.3815789473684211</v>
      </c>
      <c r="G170" s="4" t="n">
        <v>0.3611842105263158</v>
      </c>
      <c r="H170" s="4" t="n">
        <v>5.038847999999999e-05</v>
      </c>
      <c r="I170" s="4" t="n">
        <v>0.3877467105263158</v>
      </c>
      <c r="J170" s="4" t="n">
        <v>0.3756578947368421</v>
      </c>
      <c r="K170" s="3" t="n">
        <v>47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1.218861103057861</v>
      </c>
      <c r="C171" s="4" t="n">
        <v>1.402831673622131</v>
      </c>
      <c r="D171" s="4" t="n">
        <v>1.421566247940063</v>
      </c>
      <c r="E171" s="4" t="n">
        <v>0.5476973684210527</v>
      </c>
      <c r="F171" s="4" t="n">
        <v>0.3815789473684211</v>
      </c>
      <c r="G171" s="4" t="n">
        <v>0.3611842105263158</v>
      </c>
      <c r="H171" s="4" t="n">
        <v>5.038847999999999e-05</v>
      </c>
      <c r="I171" s="4" t="n">
        <v>0.3877467105263158</v>
      </c>
      <c r="J171" s="4" t="n">
        <v>0.3756578947368421</v>
      </c>
      <c r="K171" s="3" t="n">
        <v>47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1.230125069618225</v>
      </c>
      <c r="C172" s="4" t="n">
        <v>1.402835607528687</v>
      </c>
      <c r="D172" s="4" t="n">
        <v>1.421562790870667</v>
      </c>
      <c r="E172" s="4" t="n">
        <v>0.5471491228070176</v>
      </c>
      <c r="F172" s="4" t="n">
        <v>0.3815789473684211</v>
      </c>
      <c r="G172" s="4" t="n">
        <v>0.3611842105263158</v>
      </c>
      <c r="H172" s="4" t="n">
        <v>5.038847999999999e-05</v>
      </c>
      <c r="I172" s="4" t="n">
        <v>0.3877467105263158</v>
      </c>
      <c r="J172" s="4" t="n">
        <v>0.3756578947368421</v>
      </c>
      <c r="K172" s="3" t="n">
        <v>47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1.2311692237854</v>
      </c>
      <c r="C173" s="4" t="n">
        <v>1.402838826179504</v>
      </c>
      <c r="D173" s="4" t="n">
        <v>1.421560525894165</v>
      </c>
      <c r="E173" s="4" t="n">
        <v>0.5474232456140351</v>
      </c>
      <c r="F173" s="4" t="n">
        <v>0.3819901315789473</v>
      </c>
      <c r="G173" s="4" t="n">
        <v>0.3611842105263158</v>
      </c>
      <c r="H173" s="4" t="n">
        <v>3.023308799999999e-05</v>
      </c>
      <c r="I173" s="4" t="n">
        <v>0.3877467105263158</v>
      </c>
      <c r="J173" s="4" t="n">
        <v>0.3756578947368421</v>
      </c>
      <c r="K173" s="3" t="n">
        <v>47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1.231940269470215</v>
      </c>
      <c r="C174" s="4" t="n">
        <v>1.402840852737427</v>
      </c>
      <c r="D174" s="4" t="n">
        <v>1.421558618545532</v>
      </c>
      <c r="E174" s="4" t="n">
        <v>0.5471491228070176</v>
      </c>
      <c r="F174" s="4" t="n">
        <v>0.3824013157894737</v>
      </c>
      <c r="G174" s="4" t="n">
        <v>0.3611842105263158</v>
      </c>
      <c r="H174" s="4" t="n">
        <v>3.023308799999999e-05</v>
      </c>
      <c r="I174" s="4" t="n">
        <v>0.3877467105263158</v>
      </c>
      <c r="J174" s="4" t="n">
        <v>0.3756578947368421</v>
      </c>
      <c r="K174" s="3" t="n">
        <v>47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1.234700798988342</v>
      </c>
      <c r="C175" s="4" t="n">
        <v>1.402843952178955</v>
      </c>
      <c r="D175" s="4" t="n">
        <v>1.421556711196899</v>
      </c>
      <c r="E175" s="4" t="n">
        <v>0.5471491228070176</v>
      </c>
      <c r="F175" s="4" t="n">
        <v>0.3824013157894737</v>
      </c>
      <c r="G175" s="4" t="n">
        <v>0.3618421052631579</v>
      </c>
      <c r="H175" s="4" t="n">
        <v>3.023308799999999e-05</v>
      </c>
      <c r="I175" s="4" t="n">
        <v>0.3877467105263158</v>
      </c>
      <c r="J175" s="4" t="n">
        <v>0.3756578947368421</v>
      </c>
      <c r="K175" s="3" t="n">
        <v>47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1.226761937141418</v>
      </c>
      <c r="C176" s="4" t="n">
        <v>1.402846455574036</v>
      </c>
      <c r="D176" s="4" t="n">
        <v>1.421555399894714</v>
      </c>
      <c r="E176" s="4" t="n">
        <v>0.5471491228070176</v>
      </c>
      <c r="F176" s="4" t="n">
        <v>0.3819901315789473</v>
      </c>
      <c r="G176" s="4" t="n">
        <v>0.3625</v>
      </c>
      <c r="H176" s="4" t="n">
        <v>3.023308799999999e-05</v>
      </c>
      <c r="I176" s="4" t="n">
        <v>0.3877467105263158</v>
      </c>
      <c r="J176" s="4" t="n">
        <v>0.3756578947368421</v>
      </c>
      <c r="K176" s="3" t="n">
        <v>47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1.227971911430359</v>
      </c>
      <c r="C177" s="4" t="n">
        <v>1.402850270271301</v>
      </c>
      <c r="D177" s="4" t="n">
        <v>1.421554565429688</v>
      </c>
      <c r="E177" s="4" t="n">
        <v>0.5471491228070176</v>
      </c>
      <c r="F177" s="4" t="n">
        <v>0.3819901315789473</v>
      </c>
      <c r="G177" s="4" t="n">
        <v>0.3625</v>
      </c>
      <c r="H177" s="4" t="n">
        <v>3.023308799999999e-05</v>
      </c>
      <c r="I177" s="4" t="n">
        <v>0.3877467105263158</v>
      </c>
      <c r="J177" s="4" t="n">
        <v>0.3756578947368421</v>
      </c>
      <c r="K177" s="3" t="n">
        <v>47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1.227508902549744</v>
      </c>
      <c r="C178" s="4" t="n">
        <v>1.402855753898621</v>
      </c>
      <c r="D178" s="4" t="n">
        <v>1.421555399894714</v>
      </c>
      <c r="E178" s="4" t="n">
        <v>0.5471491228070176</v>
      </c>
      <c r="F178" s="4" t="n">
        <v>0.3824013157894737</v>
      </c>
      <c r="G178" s="4" t="n">
        <v>0.3625</v>
      </c>
      <c r="H178" s="4" t="n">
        <v>3.023308799999999e-05</v>
      </c>
      <c r="I178" s="4" t="n">
        <v>0.3877467105263158</v>
      </c>
      <c r="J178" s="4" t="n">
        <v>0.3756578947368421</v>
      </c>
      <c r="K178" s="3" t="n">
        <v>47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1.225266575813293</v>
      </c>
      <c r="C179" s="4" t="n">
        <v>1.40286123752594</v>
      </c>
      <c r="D179" s="4" t="n">
        <v>1.421555876731873</v>
      </c>
      <c r="E179" s="4" t="n">
        <v>0.5474232456140351</v>
      </c>
      <c r="F179" s="4" t="n">
        <v>0.3824013157894737</v>
      </c>
      <c r="G179" s="4" t="n">
        <v>0.3625</v>
      </c>
      <c r="H179" s="4" t="n">
        <v>3.023308799999999e-05</v>
      </c>
      <c r="I179" s="4" t="n">
        <v>0.3877467105263158</v>
      </c>
      <c r="J179" s="4" t="n">
        <v>0.3756578947368421</v>
      </c>
      <c r="K179" s="3" t="n">
        <v>47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1.227461695671082</v>
      </c>
      <c r="C180" s="4" t="n">
        <v>1.402868747711182</v>
      </c>
      <c r="D180" s="4" t="n">
        <v>1.421555995941162</v>
      </c>
      <c r="E180" s="4" t="n">
        <v>0.5474232456140351</v>
      </c>
      <c r="F180" s="4" t="n">
        <v>0.3824013157894737</v>
      </c>
      <c r="G180" s="4" t="n">
        <v>0.3625</v>
      </c>
      <c r="H180" s="4" t="n">
        <v>3.023308799999999e-05</v>
      </c>
      <c r="I180" s="4" t="n">
        <v>0.3877467105263158</v>
      </c>
      <c r="J180" s="4" t="n">
        <v>0.3756578947368421</v>
      </c>
      <c r="K180" s="3" t="n">
        <v>47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1.226226925849915</v>
      </c>
      <c r="C181" s="4" t="n">
        <v>1.402876853942871</v>
      </c>
      <c r="D181" s="4" t="n">
        <v>1.421556830406189</v>
      </c>
      <c r="E181" s="4" t="n">
        <v>0.5474232456140351</v>
      </c>
      <c r="F181" s="4" t="n">
        <v>0.3819901315789473</v>
      </c>
      <c r="G181" s="4" t="n">
        <v>0.3625</v>
      </c>
      <c r="H181" s="4" t="n">
        <v>3.023308799999999e-05</v>
      </c>
      <c r="I181" s="4" t="n">
        <v>0.3877467105263158</v>
      </c>
      <c r="J181" s="4" t="n">
        <v>0.3756578947368421</v>
      </c>
      <c r="K181" s="3" t="n">
        <v>47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1.231538057327271</v>
      </c>
      <c r="C182" s="4" t="n">
        <v>1.402884483337402</v>
      </c>
      <c r="D182" s="4" t="n">
        <v>1.421558260917664</v>
      </c>
      <c r="E182" s="4" t="n">
        <v>0.5476973684210527</v>
      </c>
      <c r="F182" s="4" t="n">
        <v>0.3819901315789473</v>
      </c>
      <c r="G182" s="4" t="n">
        <v>0.3625</v>
      </c>
      <c r="H182" s="4" t="n">
        <v>3.023308799999999e-05</v>
      </c>
      <c r="I182" s="4" t="n">
        <v>0.3877467105263158</v>
      </c>
      <c r="J182" s="4" t="n">
        <v>0.3756578947368421</v>
      </c>
      <c r="K182" s="3" t="n">
        <v>47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1.22529923915863</v>
      </c>
      <c r="C183" s="4" t="n">
        <v>1.402891635894775</v>
      </c>
      <c r="D183" s="4" t="n">
        <v>1.421560406684875</v>
      </c>
      <c r="E183" s="4" t="n">
        <v>0.5476973684210527</v>
      </c>
      <c r="F183" s="4" t="n">
        <v>0.3824013157894737</v>
      </c>
      <c r="G183" s="4" t="n">
        <v>0.3625</v>
      </c>
      <c r="H183" s="4" t="n">
        <v>3.023308799999999e-05</v>
      </c>
      <c r="I183" s="4" t="n">
        <v>0.3877467105263158</v>
      </c>
      <c r="J183" s="4" t="n">
        <v>0.3756578947368421</v>
      </c>
      <c r="K183" s="3" t="n">
        <v>47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1.230337500572205</v>
      </c>
      <c r="C184" s="4" t="n">
        <v>1.402895450592041</v>
      </c>
      <c r="D184" s="4" t="n">
        <v>1.421561479568481</v>
      </c>
      <c r="E184" s="4" t="n">
        <v>0.5476973684210527</v>
      </c>
      <c r="F184" s="4" t="n">
        <v>0.3824013157894737</v>
      </c>
      <c r="G184" s="4" t="n">
        <v>0.3631578947368421</v>
      </c>
      <c r="H184" s="4" t="n">
        <v>1.81398528e-05</v>
      </c>
      <c r="I184" s="4" t="n">
        <v>0.3877467105263158</v>
      </c>
      <c r="J184" s="4" t="n">
        <v>0.3756578947368421</v>
      </c>
      <c r="K184" s="3" t="n">
        <v>47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1.229008436203003</v>
      </c>
      <c r="C185" s="4" t="n">
        <v>1.402899742126465</v>
      </c>
      <c r="D185" s="4" t="n">
        <v>1.421562433242798</v>
      </c>
      <c r="E185" s="4" t="n">
        <v>0.5476973684210527</v>
      </c>
      <c r="F185" s="4" t="n">
        <v>0.3824013157894737</v>
      </c>
      <c r="G185" s="4" t="n">
        <v>0.3631578947368421</v>
      </c>
      <c r="H185" s="4" t="n">
        <v>1.81398528e-05</v>
      </c>
      <c r="I185" s="4" t="n">
        <v>0.3877467105263158</v>
      </c>
      <c r="J185" s="4" t="n">
        <v>0.3756578947368421</v>
      </c>
      <c r="K185" s="3" t="n">
        <v>47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1.232460141181946</v>
      </c>
      <c r="C186" s="4" t="n">
        <v>1.402904152870178</v>
      </c>
      <c r="D186" s="4" t="n">
        <v>1.421563982963562</v>
      </c>
      <c r="E186" s="4" t="n">
        <v>0.5476973684210527</v>
      </c>
      <c r="F186" s="4" t="n">
        <v>0.3824013157894737</v>
      </c>
      <c r="G186" s="4" t="n">
        <v>0.3631578947368421</v>
      </c>
      <c r="H186" s="4" t="n">
        <v>1.81398528e-05</v>
      </c>
      <c r="I186" s="4" t="n">
        <v>0.3877467105263158</v>
      </c>
      <c r="J186" s="4" t="n">
        <v>0.3756578947368421</v>
      </c>
      <c r="K186" s="3" t="n">
        <v>47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1.223469734191895</v>
      </c>
      <c r="C187" s="4" t="n">
        <v>1.402908325195312</v>
      </c>
      <c r="D187" s="4" t="n">
        <v>1.421565651893616</v>
      </c>
      <c r="E187" s="4" t="n">
        <v>0.5476973684210527</v>
      </c>
      <c r="F187" s="4" t="n">
        <v>0.3824013157894737</v>
      </c>
      <c r="G187" s="4" t="n">
        <v>0.3631578947368421</v>
      </c>
      <c r="H187" s="4" t="n">
        <v>1.81398528e-05</v>
      </c>
      <c r="I187" s="4" t="n">
        <v>0.3877467105263158</v>
      </c>
      <c r="J187" s="4" t="n">
        <v>0.3756578947368421</v>
      </c>
      <c r="K187" s="3" t="n">
        <v>47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1.230270862579346</v>
      </c>
      <c r="C188" s="4" t="n">
        <v>1.402911901473999</v>
      </c>
      <c r="D188" s="4" t="n">
        <v>1.42156720161438</v>
      </c>
      <c r="E188" s="4" t="n">
        <v>0.5476973684210527</v>
      </c>
      <c r="F188" s="4" t="n">
        <v>0.3819901315789473</v>
      </c>
      <c r="G188" s="4" t="n">
        <v>0.3631578947368421</v>
      </c>
      <c r="H188" s="4" t="n">
        <v>1.81398528e-05</v>
      </c>
      <c r="I188" s="4" t="n">
        <v>0.3877467105263158</v>
      </c>
      <c r="J188" s="4" t="n">
        <v>0.3756578947368421</v>
      </c>
      <c r="K188" s="3" t="n">
        <v>47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1.224801421165466</v>
      </c>
      <c r="C189" s="4" t="n">
        <v>1.402915000915527</v>
      </c>
      <c r="D189" s="4" t="n">
        <v>1.421568870544434</v>
      </c>
      <c r="E189" s="4" t="n">
        <v>0.5476973684210527</v>
      </c>
      <c r="F189" s="4" t="n">
        <v>0.3819901315789473</v>
      </c>
      <c r="G189" s="4" t="n">
        <v>0.3631578947368421</v>
      </c>
      <c r="H189" s="4" t="n">
        <v>1.81398528e-05</v>
      </c>
      <c r="I189" s="4" t="n">
        <v>0.3877467105263158</v>
      </c>
      <c r="J189" s="4" t="n">
        <v>0.3756578947368421</v>
      </c>
      <c r="K189" s="3" t="n">
        <v>47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1.225006222724915</v>
      </c>
      <c r="C190" s="4" t="n">
        <v>1.402917146682739</v>
      </c>
      <c r="D190" s="4" t="n">
        <v>1.421570181846619</v>
      </c>
      <c r="E190" s="4" t="n">
        <v>0.5476973684210527</v>
      </c>
      <c r="F190" s="4" t="n">
        <v>0.3819901315789473</v>
      </c>
      <c r="G190" s="4" t="n">
        <v>0.3625</v>
      </c>
      <c r="H190" s="4" t="n">
        <v>1.81398528e-05</v>
      </c>
      <c r="I190" s="4" t="n">
        <v>0.3877467105263158</v>
      </c>
      <c r="J190" s="4" t="n">
        <v>0.3756578947368421</v>
      </c>
      <c r="K190" s="3" t="n">
        <v>47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1.227236866950989</v>
      </c>
      <c r="C191" s="4" t="n">
        <v>1.402919173240662</v>
      </c>
      <c r="D191" s="4" t="n">
        <v>1.421571731567383</v>
      </c>
      <c r="E191" s="4" t="n">
        <v>0.5476973684210527</v>
      </c>
      <c r="F191" s="4" t="n">
        <v>0.3819901315789473</v>
      </c>
      <c r="G191" s="4" t="n">
        <v>0.3625</v>
      </c>
      <c r="H191" s="4" t="n">
        <v>1.81398528e-05</v>
      </c>
      <c r="I191" s="4" t="n">
        <v>0.3877467105263158</v>
      </c>
      <c r="J191" s="4" t="n">
        <v>0.3756578947368421</v>
      </c>
      <c r="K191" s="3" t="n">
        <v>47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1.226459741592407</v>
      </c>
      <c r="C192" s="4" t="n">
        <v>1.402920722961426</v>
      </c>
      <c r="D192" s="4" t="n">
        <v>1.421573400497437</v>
      </c>
      <c r="E192" s="4" t="n">
        <v>0.5476973684210527</v>
      </c>
      <c r="F192" s="4" t="n">
        <v>0.3819901315789473</v>
      </c>
      <c r="G192" s="4" t="n">
        <v>0.3625</v>
      </c>
      <c r="H192" s="4" t="n">
        <v>1.81398528e-05</v>
      </c>
      <c r="I192" s="4" t="n">
        <v>0.3877467105263158</v>
      </c>
      <c r="J192" s="4" t="n">
        <v>0.3756578947368421</v>
      </c>
      <c r="K192" s="3" t="n">
        <v>47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1.221411943435669</v>
      </c>
      <c r="C193" s="4" t="n">
        <v>1.402922391891479</v>
      </c>
      <c r="D193" s="4" t="n">
        <v>1.421574592590332</v>
      </c>
      <c r="E193" s="4" t="n">
        <v>0.5476973684210527</v>
      </c>
      <c r="F193" s="4" t="n">
        <v>0.3824013157894737</v>
      </c>
      <c r="G193" s="4" t="n">
        <v>0.3625</v>
      </c>
      <c r="H193" s="4" t="n">
        <v>1.81398528e-05</v>
      </c>
      <c r="I193" s="4" t="n">
        <v>0.3877467105263158</v>
      </c>
      <c r="J193" s="4" t="n">
        <v>0.3756578947368421</v>
      </c>
      <c r="K193" s="3" t="n">
        <v>47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1.227486491203308</v>
      </c>
      <c r="C194" s="4" t="n">
        <v>1.402924418449402</v>
      </c>
      <c r="D194" s="4" t="n">
        <v>1.421576261520386</v>
      </c>
      <c r="E194" s="4" t="n">
        <v>0.5479714912280702</v>
      </c>
      <c r="F194" s="4" t="n">
        <v>0.3824013157894737</v>
      </c>
      <c r="G194" s="4" t="n">
        <v>0.3625</v>
      </c>
      <c r="H194" s="4" t="n">
        <v>1.81398528e-05</v>
      </c>
      <c r="I194" s="4" t="n">
        <v>0.3877467105263158</v>
      </c>
      <c r="J194" s="4" t="n">
        <v>0.3756578947368421</v>
      </c>
      <c r="K194" s="3" t="n">
        <v>47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1.229278922080994</v>
      </c>
      <c r="C195" s="4" t="n">
        <v>1.402925610542297</v>
      </c>
      <c r="D195" s="4" t="n">
        <v>1.421576857566833</v>
      </c>
      <c r="E195" s="4" t="n">
        <v>0.5479714912280702</v>
      </c>
      <c r="F195" s="4" t="n">
        <v>0.3824013157894737</v>
      </c>
      <c r="G195" s="4" t="n">
        <v>0.3625</v>
      </c>
      <c r="H195" s="4" t="n">
        <v>1.088391168e-05</v>
      </c>
      <c r="I195" s="4" t="n">
        <v>0.3877467105263158</v>
      </c>
      <c r="J195" s="4" t="n">
        <v>0.3756578947368421</v>
      </c>
      <c r="K195" s="3" t="n">
        <v>47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1.23548686504364</v>
      </c>
      <c r="C196" s="4" t="n">
        <v>1.40292751789093</v>
      </c>
      <c r="D196" s="4" t="n">
        <v>1.421578168869019</v>
      </c>
      <c r="E196" s="4" t="n">
        <v>0.5479714912280702</v>
      </c>
      <c r="F196" s="4" t="n">
        <v>0.3824013157894737</v>
      </c>
      <c r="G196" s="4" t="n">
        <v>0.3625</v>
      </c>
      <c r="H196" s="4" t="n">
        <v>1.088391168e-05</v>
      </c>
      <c r="I196" s="4" t="n">
        <v>0.3877467105263158</v>
      </c>
      <c r="J196" s="4" t="n">
        <v>0.3756578947368421</v>
      </c>
      <c r="K196" s="3" t="n">
        <v>47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1.226485967636108</v>
      </c>
      <c r="C197" s="4" t="n">
        <v>1.402929663658142</v>
      </c>
      <c r="D197" s="4" t="n">
        <v>1.421579480171204</v>
      </c>
      <c r="E197" s="4" t="n">
        <v>0.5479714912280702</v>
      </c>
      <c r="F197" s="4" t="n">
        <v>0.3824013157894737</v>
      </c>
      <c r="G197" s="4" t="n">
        <v>0.3625</v>
      </c>
      <c r="H197" s="4" t="n">
        <v>1.088391168e-05</v>
      </c>
      <c r="I197" s="4" t="n">
        <v>0.3877467105263158</v>
      </c>
      <c r="J197" s="4" t="n">
        <v>0.3756578947368421</v>
      </c>
      <c r="K197" s="3" t="n">
        <v>47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1.218550562858582</v>
      </c>
      <c r="C198" s="4" t="n">
        <v>1.402931332588196</v>
      </c>
      <c r="D198" s="4" t="n">
        <v>1.42158043384552</v>
      </c>
      <c r="E198" s="4" t="n">
        <v>0.5479714912280702</v>
      </c>
      <c r="F198" s="4" t="n">
        <v>0.3819901315789473</v>
      </c>
      <c r="G198" s="4" t="n">
        <v>0.3625</v>
      </c>
      <c r="H198" s="4" t="n">
        <v>1.088391168e-05</v>
      </c>
      <c r="I198" s="4" t="n">
        <v>0.3877467105263158</v>
      </c>
      <c r="J198" s="4" t="n">
        <v>0.3756578947368421</v>
      </c>
      <c r="K198" s="3" t="n">
        <v>47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1.22680401802063</v>
      </c>
      <c r="C199" s="4" t="n">
        <v>1.402933478355408</v>
      </c>
      <c r="D199" s="4" t="n">
        <v>1.421581983566284</v>
      </c>
      <c r="E199" s="4" t="n">
        <v>0.5479714912280702</v>
      </c>
      <c r="F199" s="4" t="n">
        <v>0.3819901315789473</v>
      </c>
      <c r="G199" s="4" t="n">
        <v>0.3625</v>
      </c>
      <c r="H199" s="4" t="n">
        <v>1.088391168e-05</v>
      </c>
      <c r="I199" s="4" t="n">
        <v>0.3877467105263158</v>
      </c>
      <c r="J199" s="4" t="n">
        <v>0.3756578947368421</v>
      </c>
      <c r="K199" s="3" t="n">
        <v>47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1.218743562698364</v>
      </c>
      <c r="C200" s="4" t="n">
        <v>1.402935385704041</v>
      </c>
      <c r="D200" s="4" t="n">
        <v>1.42158317565918</v>
      </c>
      <c r="E200" s="4" t="n">
        <v>0.5479714912280702</v>
      </c>
      <c r="F200" s="4" t="n">
        <v>0.3824013157894737</v>
      </c>
      <c r="G200" s="4" t="n">
        <v>0.3625</v>
      </c>
      <c r="H200" s="4" t="n">
        <v>1.088391168e-05</v>
      </c>
      <c r="I200" s="4" t="n">
        <v>0.3877467105263158</v>
      </c>
      <c r="J200" s="4" t="n">
        <v>0.3756578947368421</v>
      </c>
      <c r="K200" s="3" t="n">
        <v>47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1.223423957824707</v>
      </c>
      <c r="C201" s="4" t="n">
        <v>1.402936577796936</v>
      </c>
      <c r="D201" s="4" t="n">
        <v>1.421583771705627</v>
      </c>
      <c r="E201" s="4" t="n">
        <v>0.5479714912280702</v>
      </c>
      <c r="F201" s="4" t="n">
        <v>0.3824013157894737</v>
      </c>
      <c r="G201" s="4" t="n">
        <v>0.3625</v>
      </c>
      <c r="H201" s="4" t="n">
        <v>1.088391168e-05</v>
      </c>
      <c r="I201" s="4" t="n">
        <v>0.3877467105263158</v>
      </c>
      <c r="J201" s="4" t="n">
        <v>0.3756578947368421</v>
      </c>
      <c r="K201" s="3" t="n">
        <v>47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1.223893523216248</v>
      </c>
      <c r="C202" s="4" t="n">
        <v>1.402937650680542</v>
      </c>
      <c r="D202" s="4" t="n">
        <v>1.421584248542786</v>
      </c>
      <c r="E202" s="4" t="n">
        <v>0.5479714912280702</v>
      </c>
      <c r="F202" s="4" t="n">
        <v>0.3824013157894737</v>
      </c>
      <c r="G202" s="4" t="n">
        <v>0.3625</v>
      </c>
      <c r="H202" s="4" t="n">
        <v>1.088391168e-05</v>
      </c>
      <c r="I202" s="4" t="n">
        <v>0.3877467105263158</v>
      </c>
      <c r="J202" s="4" t="n">
        <v>0.3756578947368421</v>
      </c>
      <c r="K202" s="3" t="n">
        <v>47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1.225870609283447</v>
      </c>
      <c r="C203" s="4" t="n">
        <v>1.402939081192017</v>
      </c>
      <c r="D203" s="4" t="n">
        <v>1.421584606170654</v>
      </c>
      <c r="E203" s="4" t="n">
        <v>0.5479714912280702</v>
      </c>
      <c r="F203" s="4" t="n">
        <v>0.3824013157894737</v>
      </c>
      <c r="G203" s="4" t="n">
        <v>0.3625</v>
      </c>
      <c r="H203" s="4" t="n">
        <v>1.088391168e-05</v>
      </c>
      <c r="I203" s="4" t="n">
        <v>0.3877467105263158</v>
      </c>
      <c r="J203" s="4" t="n">
        <v>0.3756578947368421</v>
      </c>
      <c r="K203" s="3" t="n">
        <v>47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1.22854745388031</v>
      </c>
      <c r="C204" s="4" t="n">
        <v>1.402940392494202</v>
      </c>
      <c r="D204" s="4" t="n">
        <v>1.421585202217102</v>
      </c>
      <c r="E204" s="4" t="n">
        <v>0.5479714912280702</v>
      </c>
      <c r="F204" s="4" t="n">
        <v>0.3824013157894737</v>
      </c>
      <c r="G204" s="4" t="n">
        <v>0.3625</v>
      </c>
      <c r="H204" s="4" t="n">
        <v>1.088391168e-05</v>
      </c>
      <c r="I204" s="4" t="n">
        <v>0.3877467105263158</v>
      </c>
      <c r="J204" s="4" t="n">
        <v>0.3756578947368421</v>
      </c>
      <c r="K204" s="3" t="n">
        <v>47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1.228397607803345</v>
      </c>
      <c r="C205" s="4" t="n">
        <v>1.402941346168518</v>
      </c>
      <c r="D205" s="4" t="n">
        <v>1.42158567905426</v>
      </c>
      <c r="E205" s="4" t="n">
        <v>0.5479714912280702</v>
      </c>
      <c r="F205" s="4" t="n">
        <v>0.3824013157894737</v>
      </c>
      <c r="G205" s="4" t="n">
        <v>0.3625</v>
      </c>
      <c r="H205" s="4" t="n">
        <v>1.088391168e-05</v>
      </c>
      <c r="I205" s="4" t="n">
        <v>0.3877467105263158</v>
      </c>
      <c r="J205" s="4" t="n">
        <v>0.3756578947368421</v>
      </c>
      <c r="K205" s="3" t="n">
        <v>47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1.232992649078369</v>
      </c>
      <c r="C206" s="4" t="n">
        <v>1.402942299842834</v>
      </c>
      <c r="D206" s="4" t="n">
        <v>1.421586632728577</v>
      </c>
      <c r="E206" s="4" t="n">
        <v>0.5479714912280702</v>
      </c>
      <c r="F206" s="4" t="n">
        <v>0.3824013157894737</v>
      </c>
      <c r="G206" s="4" t="n">
        <v>0.3625</v>
      </c>
      <c r="H206" s="4" t="n">
        <v>1e-05</v>
      </c>
      <c r="I206" s="4" t="n">
        <v>0.3877467105263158</v>
      </c>
      <c r="J206" s="4" t="n">
        <v>0.3756578947368421</v>
      </c>
      <c r="K206" s="3" t="n">
        <v>47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1.230770826339722</v>
      </c>
      <c r="C207" s="4" t="n">
        <v>1.402942895889282</v>
      </c>
      <c r="D207" s="4" t="n">
        <v>1.421587467193604</v>
      </c>
      <c r="E207" s="4" t="n">
        <v>0.5479714912280702</v>
      </c>
      <c r="F207" s="4" t="n">
        <v>0.3824013157894737</v>
      </c>
      <c r="G207" s="4" t="n">
        <v>0.3625</v>
      </c>
      <c r="H207" s="4" t="n">
        <v>1e-05</v>
      </c>
      <c r="I207" s="4" t="n">
        <v>0.3877467105263158</v>
      </c>
      <c r="J207" s="4" t="n">
        <v>0.3756578947368421</v>
      </c>
      <c r="K207" s="3" t="n">
        <v>47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1.233230829238892</v>
      </c>
      <c r="C208" s="4" t="n">
        <v>1.40294361114502</v>
      </c>
      <c r="D208" s="4" t="n">
        <v>1.42158830165863</v>
      </c>
      <c r="E208" s="4" t="n">
        <v>0.5479714912280702</v>
      </c>
      <c r="F208" s="4" t="n">
        <v>0.3824013157894737</v>
      </c>
      <c r="G208" s="4" t="n">
        <v>0.3625</v>
      </c>
      <c r="H208" s="4" t="n">
        <v>1e-05</v>
      </c>
      <c r="I208" s="4" t="n">
        <v>0.3877467105263158</v>
      </c>
      <c r="J208" s="4" t="n">
        <v>0.3756578947368421</v>
      </c>
      <c r="K208" s="3" t="n">
        <v>47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1.230242133140564</v>
      </c>
      <c r="C209" s="4" t="n">
        <v>1.402944922447205</v>
      </c>
      <c r="D209" s="4" t="n">
        <v>1.421589374542236</v>
      </c>
      <c r="E209" s="4" t="n">
        <v>0.5479714912280702</v>
      </c>
      <c r="F209" s="4" t="n">
        <v>0.3824013157894737</v>
      </c>
      <c r="G209" s="4" t="n">
        <v>0.3625</v>
      </c>
      <c r="H209" s="4" t="n">
        <v>1e-05</v>
      </c>
      <c r="I209" s="4" t="n">
        <v>0.3877467105263158</v>
      </c>
      <c r="J209" s="4" t="n">
        <v>0.3756578947368421</v>
      </c>
      <c r="K209" s="3" t="n">
        <v>47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1.224842548370361</v>
      </c>
      <c r="C210" s="4" t="n">
        <v>1.4029461145401</v>
      </c>
      <c r="D210" s="4" t="n">
        <v>1.42159104347229</v>
      </c>
      <c r="E210" s="4" t="n">
        <v>0.5479714912280702</v>
      </c>
      <c r="F210" s="4" t="n">
        <v>0.3824013157894737</v>
      </c>
      <c r="G210" s="4" t="n">
        <v>0.3625</v>
      </c>
      <c r="H210" s="4" t="n">
        <v>1e-05</v>
      </c>
      <c r="I210" s="4" t="n">
        <v>0.3877467105263158</v>
      </c>
      <c r="J210" s="4" t="n">
        <v>0.3756578947368421</v>
      </c>
      <c r="K210" s="3" t="n">
        <v>47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1.228576421737671</v>
      </c>
      <c r="C211" s="4" t="n">
        <v>1.402947306632996</v>
      </c>
      <c r="D211" s="4" t="n">
        <v>1.421592473983765</v>
      </c>
      <c r="E211" s="4" t="n">
        <v>0.5479714912280702</v>
      </c>
      <c r="F211" s="4" t="n">
        <v>0.3824013157894737</v>
      </c>
      <c r="G211" s="4" t="n">
        <v>0.3625</v>
      </c>
      <c r="H211" s="4" t="n">
        <v>1e-05</v>
      </c>
      <c r="I211" s="4" t="n">
        <v>0.3877467105263158</v>
      </c>
      <c r="J211" s="4" t="n">
        <v>0.3756578947368421</v>
      </c>
      <c r="K211" s="3" t="n">
        <v>47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1.226494073867798</v>
      </c>
      <c r="C212" s="4" t="n">
        <v>1.402948498725891</v>
      </c>
      <c r="D212" s="4" t="n">
        <v>1.421593546867371</v>
      </c>
      <c r="E212" s="4" t="n">
        <v>0.5479714912280702</v>
      </c>
      <c r="F212" s="4" t="n">
        <v>0.3824013157894737</v>
      </c>
      <c r="G212" s="4" t="n">
        <v>0.3625</v>
      </c>
      <c r="H212" s="4" t="n">
        <v>1e-05</v>
      </c>
      <c r="I212" s="4" t="n">
        <v>0.3877467105263158</v>
      </c>
      <c r="J212" s="4" t="n">
        <v>0.3756578947368421</v>
      </c>
      <c r="K212" s="3" t="n">
        <v>47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1.22710645198822</v>
      </c>
      <c r="C213" s="4" t="n">
        <v>1.402949571609497</v>
      </c>
      <c r="D213" s="4" t="n">
        <v>1.421594500541687</v>
      </c>
      <c r="E213" s="4" t="n">
        <v>0.5479714912280702</v>
      </c>
      <c r="F213" s="4" t="n">
        <v>0.3824013157894737</v>
      </c>
      <c r="G213" s="4" t="n">
        <v>0.3625</v>
      </c>
      <c r="H213" s="4" t="n">
        <v>1e-05</v>
      </c>
      <c r="I213" s="4" t="n">
        <v>0.3877467105263158</v>
      </c>
      <c r="J213" s="4" t="n">
        <v>0.3756578947368421</v>
      </c>
      <c r="K213" s="3" t="n">
        <v>47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1.222387433052063</v>
      </c>
      <c r="C214" s="4" t="n">
        <v>1.402950644493103</v>
      </c>
      <c r="D214" s="4" t="n">
        <v>1.421595811843872</v>
      </c>
      <c r="E214" s="4" t="n">
        <v>0.5479714912280702</v>
      </c>
      <c r="F214" s="4" t="n">
        <v>0.3824013157894737</v>
      </c>
      <c r="G214" s="4" t="n">
        <v>0.3625</v>
      </c>
      <c r="H214" s="4" t="n">
        <v>1e-05</v>
      </c>
      <c r="I214" s="4" t="n">
        <v>0.3877467105263158</v>
      </c>
      <c r="J214" s="4" t="n">
        <v>0.3756578947368421</v>
      </c>
      <c r="K214" s="3" t="n">
        <v>47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1.230380535125732</v>
      </c>
      <c r="C215" s="4" t="n">
        <v>1.402951836585999</v>
      </c>
      <c r="D215" s="4" t="n">
        <v>1.421597123146057</v>
      </c>
      <c r="E215" s="4" t="n">
        <v>0.5479714912280702</v>
      </c>
      <c r="F215" s="4" t="n">
        <v>0.3824013157894737</v>
      </c>
      <c r="G215" s="4" t="n">
        <v>0.3625</v>
      </c>
      <c r="H215" s="4" t="n">
        <v>1e-05</v>
      </c>
      <c r="I215" s="4" t="n">
        <v>0.3877467105263158</v>
      </c>
      <c r="J215" s="4" t="n">
        <v>0.3756578947368421</v>
      </c>
      <c r="K215" s="3" t="n">
        <v>47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1.22873318195343</v>
      </c>
      <c r="C216" s="4" t="n">
        <v>1.402953147888184</v>
      </c>
      <c r="D216" s="4" t="n">
        <v>1.421598792076111</v>
      </c>
      <c r="E216" s="4" t="n">
        <v>0.5479714912280702</v>
      </c>
      <c r="F216" s="4" t="n">
        <v>0.3824013157894737</v>
      </c>
      <c r="G216" s="4" t="n">
        <v>0.3625</v>
      </c>
      <c r="H216" s="4" t="n">
        <v>1e-05</v>
      </c>
      <c r="I216" s="4" t="n">
        <v>0.3877467105263158</v>
      </c>
      <c r="J216" s="4" t="n">
        <v>0.3756578947368421</v>
      </c>
      <c r="K216" s="3" t="n">
        <v>47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1.223188757896423</v>
      </c>
      <c r="C217" s="4" t="n">
        <v>1.4029541015625</v>
      </c>
      <c r="D217" s="4" t="n">
        <v>1.421599984169006</v>
      </c>
      <c r="E217" s="4" t="n">
        <v>0.5479714912280702</v>
      </c>
      <c r="F217" s="4" t="n">
        <v>0.3824013157894737</v>
      </c>
      <c r="G217" s="4" t="n">
        <v>0.3625</v>
      </c>
      <c r="H217" s="4" t="n">
        <v>1e-05</v>
      </c>
      <c r="I217" s="4" t="n">
        <v>0.3877467105263158</v>
      </c>
      <c r="J217" s="4" t="n">
        <v>0.3756578947368421</v>
      </c>
      <c r="K217" s="3" t="n">
        <v>47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1.228461384773254</v>
      </c>
      <c r="C218" s="4" t="n">
        <v>1.402954936027527</v>
      </c>
      <c r="D218" s="4" t="n">
        <v>1.421601414680481</v>
      </c>
      <c r="E218" s="4" t="n">
        <v>0.5479714912280702</v>
      </c>
      <c r="F218" s="4" t="n">
        <v>0.3824013157894737</v>
      </c>
      <c r="G218" s="4" t="n">
        <v>0.3625</v>
      </c>
      <c r="H218" s="4" t="n">
        <v>1e-05</v>
      </c>
      <c r="I218" s="4" t="n">
        <v>0.3877467105263158</v>
      </c>
      <c r="J218" s="4" t="n">
        <v>0.3756578947368421</v>
      </c>
      <c r="K218" s="3" t="n">
        <v>47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1.222813844680786</v>
      </c>
      <c r="C219" s="4" t="n">
        <v>1.402954697608948</v>
      </c>
      <c r="D219" s="4" t="n">
        <v>1.421602606773376</v>
      </c>
      <c r="E219" s="4" t="n">
        <v>0.5479714912280702</v>
      </c>
      <c r="F219" s="4" t="n">
        <v>0.3824013157894737</v>
      </c>
      <c r="G219" s="4" t="n">
        <v>0.3625</v>
      </c>
      <c r="H219" s="4" t="n">
        <v>1e-05</v>
      </c>
      <c r="I219" s="4" t="n">
        <v>0.3877467105263158</v>
      </c>
      <c r="J219" s="4" t="n">
        <v>0.3756578947368421</v>
      </c>
      <c r="K219" s="3" t="n">
        <v>47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1.22213339805603</v>
      </c>
      <c r="C220" s="4" t="n">
        <v>1.402954578399658</v>
      </c>
      <c r="D220" s="4" t="n">
        <v>1.42160439491272</v>
      </c>
      <c r="E220" s="4" t="n">
        <v>0.5479714912280702</v>
      </c>
      <c r="F220" s="4" t="n">
        <v>0.3824013157894737</v>
      </c>
      <c r="G220" s="4" t="n">
        <v>0.3625</v>
      </c>
      <c r="H220" s="4" t="n">
        <v>1e-05</v>
      </c>
      <c r="I220" s="4" t="n">
        <v>0.3877467105263158</v>
      </c>
      <c r="J220" s="4" t="n">
        <v>0.3756578947368421</v>
      </c>
      <c r="K220" s="3" t="n">
        <v>47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1.221025943756104</v>
      </c>
      <c r="C221" s="4" t="n">
        <v>1.402954697608948</v>
      </c>
      <c r="D221" s="4" t="n">
        <v>1.421605587005615</v>
      </c>
      <c r="E221" s="4" t="n">
        <v>0.5479714912280702</v>
      </c>
      <c r="F221" s="4" t="n">
        <v>0.3824013157894737</v>
      </c>
      <c r="G221" s="4" t="n">
        <v>0.3625</v>
      </c>
      <c r="H221" s="4" t="n">
        <v>1e-05</v>
      </c>
      <c r="I221" s="4" t="n">
        <v>0.3877467105263158</v>
      </c>
      <c r="J221" s="4" t="n">
        <v>0.3756578947368421</v>
      </c>
      <c r="K221" s="3" t="n">
        <v>47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1.227513074874878</v>
      </c>
      <c r="C222" s="4" t="n">
        <v>1.402955055236816</v>
      </c>
      <c r="D222" s="4" t="n">
        <v>1.421606779098511</v>
      </c>
      <c r="E222" s="4" t="n">
        <v>0.5479714912280702</v>
      </c>
      <c r="F222" s="4" t="n">
        <v>0.3824013157894737</v>
      </c>
      <c r="G222" s="4" t="n">
        <v>0.3625</v>
      </c>
      <c r="H222" s="4" t="n">
        <v>1e-05</v>
      </c>
      <c r="I222" s="4" t="n">
        <v>0.3877467105263158</v>
      </c>
      <c r="J222" s="4" t="n">
        <v>0.3756578947368421</v>
      </c>
      <c r="K222" s="3" t="n">
        <v>47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1.233877658843994</v>
      </c>
      <c r="C223" s="4" t="n">
        <v>1.402955770492554</v>
      </c>
      <c r="D223" s="4" t="n">
        <v>1.421608090400696</v>
      </c>
      <c r="E223" s="4" t="n">
        <v>0.5479714912280702</v>
      </c>
      <c r="F223" s="4" t="n">
        <v>0.3824013157894737</v>
      </c>
      <c r="G223" s="4" t="n">
        <v>0.3625</v>
      </c>
      <c r="H223" s="4" t="n">
        <v>1e-05</v>
      </c>
      <c r="I223" s="4" t="n">
        <v>0.3877467105263158</v>
      </c>
      <c r="J223" s="4" t="n">
        <v>0.3756578947368421</v>
      </c>
      <c r="K223" s="3" t="n">
        <v>47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1.228770017623901</v>
      </c>
      <c r="C224" s="4" t="n">
        <v>1.40295672416687</v>
      </c>
      <c r="D224" s="4" t="n">
        <v>1.421609282493591</v>
      </c>
      <c r="E224" s="4" t="n">
        <v>0.5479714912280702</v>
      </c>
      <c r="F224" s="4" t="n">
        <v>0.3824013157894737</v>
      </c>
      <c r="G224" s="4" t="n">
        <v>0.3625</v>
      </c>
      <c r="H224" s="4" t="n">
        <v>1e-05</v>
      </c>
      <c r="I224" s="4" t="n">
        <v>0.3877467105263158</v>
      </c>
      <c r="J224" s="4" t="n">
        <v>0.3756578947368421</v>
      </c>
      <c r="K224" s="3" t="n">
        <v>47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1.230880260467529</v>
      </c>
      <c r="C225" s="4" t="n">
        <v>1.402957916259766</v>
      </c>
      <c r="D225" s="4" t="n">
        <v>1.421610474586487</v>
      </c>
      <c r="E225" s="4" t="n">
        <v>0.5479714912280702</v>
      </c>
      <c r="F225" s="4" t="n">
        <v>0.3824013157894737</v>
      </c>
      <c r="G225" s="4" t="n">
        <v>0.3625</v>
      </c>
      <c r="H225" s="4" t="n">
        <v>1e-05</v>
      </c>
      <c r="I225" s="4" t="n">
        <v>0.3877467105263158</v>
      </c>
      <c r="J225" s="4" t="n">
        <v>0.3756578947368421</v>
      </c>
      <c r="K225" s="3" t="n">
        <v>47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1.225926995277405</v>
      </c>
      <c r="C226" s="4" t="n">
        <v>1.402958869934082</v>
      </c>
      <c r="D226" s="4" t="n">
        <v>1.421611547470093</v>
      </c>
      <c r="E226" s="4" t="n">
        <v>0.5479714912280702</v>
      </c>
      <c r="F226" s="4" t="n">
        <v>0.3828125</v>
      </c>
      <c r="G226" s="4" t="n">
        <v>0.3625</v>
      </c>
      <c r="H226" s="4" t="n">
        <v>1e-05</v>
      </c>
      <c r="I226" s="4" t="n">
        <v>0.3877467105263158</v>
      </c>
      <c r="J226" s="4" t="n">
        <v>0.3756578947368421</v>
      </c>
      <c r="K226" s="3" t="n">
        <v>47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1.229146838188171</v>
      </c>
      <c r="C227" s="4" t="n">
        <v>1.402960300445557</v>
      </c>
      <c r="D227" s="4" t="n">
        <v>1.421612501144409</v>
      </c>
      <c r="E227" s="4" t="n">
        <v>0.5479714912280702</v>
      </c>
      <c r="F227" s="4" t="n">
        <v>0.3828125</v>
      </c>
      <c r="G227" s="4" t="n">
        <v>0.3625</v>
      </c>
      <c r="H227" s="4" t="n">
        <v>1e-05</v>
      </c>
      <c r="I227" s="4" t="n">
        <v>0.3877467105263158</v>
      </c>
      <c r="J227" s="4" t="n">
        <v>0.3756578947368421</v>
      </c>
      <c r="K227" s="3" t="n">
        <v>47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1.222445964813232</v>
      </c>
      <c r="C228" s="4" t="n">
        <v>1.402960896492004</v>
      </c>
      <c r="D228" s="4" t="n">
        <v>1.421613216400146</v>
      </c>
      <c r="E228" s="4" t="n">
        <v>0.5479714912280702</v>
      </c>
      <c r="F228" s="4" t="n">
        <v>0.3828125</v>
      </c>
      <c r="G228" s="4" t="n">
        <v>0.3625</v>
      </c>
      <c r="H228" s="4" t="n">
        <v>1e-05</v>
      </c>
      <c r="I228" s="4" t="n">
        <v>0.3877467105263158</v>
      </c>
      <c r="J228" s="4" t="n">
        <v>0.3756578947368421</v>
      </c>
      <c r="K228" s="3" t="n">
        <v>47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1.233059287071228</v>
      </c>
      <c r="C229" s="4" t="n">
        <v>1.402961373329163</v>
      </c>
      <c r="D229" s="4" t="n">
        <v>1.421614170074463</v>
      </c>
      <c r="E229" s="4" t="n">
        <v>0.5479714912280702</v>
      </c>
      <c r="F229" s="4" t="n">
        <v>0.3828125</v>
      </c>
      <c r="G229" s="4" t="n">
        <v>0.3625</v>
      </c>
      <c r="H229" s="4" t="n">
        <v>1e-05</v>
      </c>
      <c r="I229" s="4" t="n">
        <v>0.3877467105263158</v>
      </c>
      <c r="J229" s="4" t="n">
        <v>0.3756578947368421</v>
      </c>
      <c r="K229" s="3" t="n">
        <v>47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1.232009649276733</v>
      </c>
      <c r="C230" s="4" t="n">
        <v>1.402961730957031</v>
      </c>
      <c r="D230" s="4" t="n">
        <v>1.421615123748779</v>
      </c>
      <c r="E230" s="4" t="n">
        <v>0.5479714912280702</v>
      </c>
      <c r="F230" s="4" t="n">
        <v>0.3828125</v>
      </c>
      <c r="G230" s="4" t="n">
        <v>0.3625</v>
      </c>
      <c r="H230" s="4" t="n">
        <v>1e-05</v>
      </c>
      <c r="I230" s="4" t="n">
        <v>0.3877467105263158</v>
      </c>
      <c r="J230" s="4" t="n">
        <v>0.3756578947368421</v>
      </c>
      <c r="K230" s="3" t="n">
        <v>47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1.233468174934387</v>
      </c>
      <c r="C231" s="4" t="n">
        <v>1.4029620885849</v>
      </c>
      <c r="D231" s="4" t="n">
        <v>1.421616435050964</v>
      </c>
      <c r="E231" s="4" t="n">
        <v>0.5482456140350878</v>
      </c>
      <c r="F231" s="4" t="n">
        <v>0.3828125</v>
      </c>
      <c r="G231" s="4" t="n">
        <v>0.3625</v>
      </c>
      <c r="H231" s="4" t="n">
        <v>1e-05</v>
      </c>
      <c r="I231" s="4" t="n">
        <v>0.3877467105263158</v>
      </c>
      <c r="J231" s="4" t="n">
        <v>0.3756578947368421</v>
      </c>
      <c r="K231" s="3" t="n">
        <v>47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1.227171540260315</v>
      </c>
      <c r="C232" s="4" t="n">
        <v>1.402962684631348</v>
      </c>
      <c r="D232" s="4" t="n">
        <v>1.421617984771729</v>
      </c>
      <c r="E232" s="4" t="n">
        <v>0.5482456140350878</v>
      </c>
      <c r="F232" s="4" t="n">
        <v>0.3828125</v>
      </c>
      <c r="G232" s="4" t="n">
        <v>0.3625</v>
      </c>
      <c r="H232" s="4" t="n">
        <v>1e-05</v>
      </c>
      <c r="I232" s="4" t="n">
        <v>0.3877467105263158</v>
      </c>
      <c r="J232" s="4" t="n">
        <v>0.3756578947368421</v>
      </c>
      <c r="K232" s="3" t="n">
        <v>47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1.233384132385254</v>
      </c>
      <c r="C233" s="4" t="n">
        <v>1.402962684631348</v>
      </c>
      <c r="D233" s="4" t="n">
        <v>1.421619892120361</v>
      </c>
      <c r="E233" s="4" t="n">
        <v>0.5482456140350878</v>
      </c>
      <c r="F233" s="4" t="n">
        <v>0.3828125</v>
      </c>
      <c r="G233" s="4" t="n">
        <v>0.3625</v>
      </c>
      <c r="H233" s="4" t="n">
        <v>1e-05</v>
      </c>
      <c r="I233" s="4" t="n">
        <v>0.3877467105263158</v>
      </c>
      <c r="J233" s="4" t="n">
        <v>0.3756578947368421</v>
      </c>
      <c r="K233" s="3" t="n">
        <v>47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1.231828331947327</v>
      </c>
      <c r="C234" s="4" t="n">
        <v>1.402963161468506</v>
      </c>
      <c r="D234" s="4" t="n">
        <v>1.421621561050415</v>
      </c>
      <c r="E234" s="4" t="n">
        <v>0.5485197368421053</v>
      </c>
      <c r="F234" s="4" t="n">
        <v>0.3828125</v>
      </c>
      <c r="G234" s="4" t="n">
        <v>0.3625</v>
      </c>
      <c r="H234" s="4" t="n">
        <v>1e-05</v>
      </c>
      <c r="I234" s="4" t="n">
        <v>0.3877467105263158</v>
      </c>
      <c r="J234" s="4" t="n">
        <v>0.3756578947368421</v>
      </c>
      <c r="K234" s="3" t="n">
        <v>47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1.225963234901428</v>
      </c>
      <c r="C235" s="4" t="n">
        <v>1.402963638305664</v>
      </c>
      <c r="D235" s="4" t="n">
        <v>1.421623110771179</v>
      </c>
      <c r="E235" s="4" t="n">
        <v>0.5485197368421053</v>
      </c>
      <c r="F235" s="4" t="n">
        <v>0.3824013157894737</v>
      </c>
      <c r="G235" s="4" t="n">
        <v>0.3625</v>
      </c>
      <c r="H235" s="4" t="n">
        <v>1e-05</v>
      </c>
      <c r="I235" s="4" t="n">
        <v>0.3877467105263158</v>
      </c>
      <c r="J235" s="4" t="n">
        <v>0.3756578947368421</v>
      </c>
      <c r="K235" s="3" t="n">
        <v>47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1.219821572303772</v>
      </c>
      <c r="C236" s="4" t="n">
        <v>1.402963876724243</v>
      </c>
      <c r="D236" s="4" t="n">
        <v>1.421623945236206</v>
      </c>
      <c r="E236" s="4" t="n">
        <v>0.5485197368421053</v>
      </c>
      <c r="F236" s="4" t="n">
        <v>0.3824013157894737</v>
      </c>
      <c r="G236" s="4" t="n">
        <v>0.3625</v>
      </c>
      <c r="H236" s="4" t="n">
        <v>1e-05</v>
      </c>
      <c r="I236" s="4" t="n">
        <v>0.3877467105263158</v>
      </c>
      <c r="J236" s="4" t="n">
        <v>0.3756578947368421</v>
      </c>
      <c r="K236" s="3" t="n">
        <v>47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1.237386345863342</v>
      </c>
      <c r="C237" s="4" t="n">
        <v>1.402964115142822</v>
      </c>
      <c r="D237" s="4" t="n">
        <v>1.421625256538391</v>
      </c>
      <c r="E237" s="4" t="n">
        <v>0.5485197368421053</v>
      </c>
      <c r="F237" s="4" t="n">
        <v>0.3824013157894737</v>
      </c>
      <c r="G237" s="4" t="n">
        <v>0.3625</v>
      </c>
      <c r="H237" s="4" t="n">
        <v>1e-05</v>
      </c>
      <c r="I237" s="4" t="n">
        <v>0.3877467105263158</v>
      </c>
      <c r="J237" s="4" t="n">
        <v>0.3756578947368421</v>
      </c>
      <c r="K237" s="3" t="n">
        <v>47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1.228556871414185</v>
      </c>
      <c r="C238" s="4" t="n">
        <v>1.40296471118927</v>
      </c>
      <c r="D238" s="4" t="n">
        <v>1.421626687049866</v>
      </c>
      <c r="E238" s="4" t="n">
        <v>0.5485197368421053</v>
      </c>
      <c r="F238" s="4" t="n">
        <v>0.3824013157894737</v>
      </c>
      <c r="G238" s="4" t="n">
        <v>0.3618421052631579</v>
      </c>
      <c r="H238" s="4" t="n">
        <v>1e-05</v>
      </c>
      <c r="I238" s="4" t="n">
        <v>0.3877467105263158</v>
      </c>
      <c r="J238" s="4" t="n">
        <v>0.3756578947368421</v>
      </c>
      <c r="K238" s="3" t="n">
        <v>47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1.227104902267456</v>
      </c>
      <c r="C239" s="4" t="n">
        <v>1.40296483039856</v>
      </c>
      <c r="D239" s="4" t="n">
        <v>1.421627759933472</v>
      </c>
      <c r="E239" s="4" t="n">
        <v>0.5485197368421053</v>
      </c>
      <c r="F239" s="4" t="n">
        <v>0.3824013157894737</v>
      </c>
      <c r="G239" s="4" t="n">
        <v>0.3618421052631579</v>
      </c>
      <c r="H239" s="4" t="n">
        <v>1e-05</v>
      </c>
      <c r="I239" s="4" t="n">
        <v>0.3877467105263158</v>
      </c>
      <c r="J239" s="4" t="n">
        <v>0.3756578947368421</v>
      </c>
      <c r="K239" s="3" t="n">
        <v>47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1.223812699317932</v>
      </c>
      <c r="C240" s="4" t="n">
        <v>1.40296459197998</v>
      </c>
      <c r="D240" s="4" t="n">
        <v>1.421628952026367</v>
      </c>
      <c r="E240" s="4" t="n">
        <v>0.5485197368421053</v>
      </c>
      <c r="F240" s="4" t="n">
        <v>0.3824013157894737</v>
      </c>
      <c r="G240" s="4" t="n">
        <v>0.3618421052631579</v>
      </c>
      <c r="H240" s="4" t="n">
        <v>1e-05</v>
      </c>
      <c r="I240" s="4" t="n">
        <v>0.3877467105263158</v>
      </c>
      <c r="J240" s="4" t="n">
        <v>0.3756578947368421</v>
      </c>
      <c r="K240" s="3" t="n">
        <v>47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1.22465968132019</v>
      </c>
      <c r="C241" s="4" t="n">
        <v>1.40296471118927</v>
      </c>
      <c r="D241" s="4" t="n">
        <v>1.421629905700684</v>
      </c>
      <c r="E241" s="4" t="n">
        <v>0.5485197368421053</v>
      </c>
      <c r="F241" s="4" t="n">
        <v>0.3824013157894737</v>
      </c>
      <c r="G241" s="4" t="n">
        <v>0.3618421052631579</v>
      </c>
      <c r="H241" s="4" t="n">
        <v>1e-05</v>
      </c>
      <c r="I241" s="4" t="n">
        <v>0.3877467105263158</v>
      </c>
      <c r="J241" s="4" t="n">
        <v>0.3756578947368421</v>
      </c>
      <c r="K241" s="3" t="n">
        <v>47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1.223834633827209</v>
      </c>
      <c r="C242" s="4" t="n">
        <v>1.402965307235718</v>
      </c>
      <c r="D242" s="4" t="n">
        <v>1.42163074016571</v>
      </c>
      <c r="E242" s="4" t="n">
        <v>0.5485197368421053</v>
      </c>
      <c r="F242" s="4" t="n">
        <v>0.3824013157894737</v>
      </c>
      <c r="G242" s="4" t="n">
        <v>0.3618421052631579</v>
      </c>
      <c r="H242" s="4" t="n">
        <v>1e-05</v>
      </c>
      <c r="I242" s="4" t="n">
        <v>0.3877467105263158</v>
      </c>
      <c r="J242" s="4" t="n">
        <v>0.3756578947368421</v>
      </c>
      <c r="K242" s="3" t="n">
        <v>47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1.232561588287354</v>
      </c>
      <c r="C243" s="4" t="n">
        <v>1.402966380119324</v>
      </c>
      <c r="D243" s="4" t="n">
        <v>1.421631455421448</v>
      </c>
      <c r="E243" s="4" t="n">
        <v>0.5485197368421053</v>
      </c>
      <c r="F243" s="4" t="n">
        <v>0.3824013157894737</v>
      </c>
      <c r="G243" s="4" t="n">
        <v>0.3618421052631579</v>
      </c>
      <c r="H243" s="4" t="n">
        <v>1e-05</v>
      </c>
      <c r="I243" s="4" t="n">
        <v>0.3877467105263158</v>
      </c>
      <c r="J243" s="4" t="n">
        <v>0.3756578947368421</v>
      </c>
      <c r="K243" s="3" t="n">
        <v>47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1.230904817581177</v>
      </c>
      <c r="C244" s="4" t="n">
        <v>1.402967095375061</v>
      </c>
      <c r="D244" s="4" t="n">
        <v>1.421632409095764</v>
      </c>
      <c r="E244" s="4" t="n">
        <v>0.5485197368421053</v>
      </c>
      <c r="F244" s="4" t="n">
        <v>0.3824013157894737</v>
      </c>
      <c r="G244" s="4" t="n">
        <v>0.3625</v>
      </c>
      <c r="H244" s="4" t="n">
        <v>1e-05</v>
      </c>
      <c r="I244" s="4" t="n">
        <v>0.3877467105263158</v>
      </c>
      <c r="J244" s="4" t="n">
        <v>0.3756578947368421</v>
      </c>
      <c r="K244" s="3" t="n">
        <v>47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1.225175499916077</v>
      </c>
      <c r="C245" s="4" t="n">
        <v>1.402968049049377</v>
      </c>
      <c r="D245" s="4" t="n">
        <v>1.421633720397949</v>
      </c>
      <c r="E245" s="4" t="n">
        <v>0.5485197368421053</v>
      </c>
      <c r="F245" s="4" t="n">
        <v>0.3824013157894737</v>
      </c>
      <c r="G245" s="4" t="n">
        <v>0.3618421052631579</v>
      </c>
      <c r="H245" s="4" t="n">
        <v>1e-05</v>
      </c>
      <c r="I245" s="4" t="n">
        <v>0.3877467105263158</v>
      </c>
      <c r="J245" s="4" t="n">
        <v>0.3756578947368421</v>
      </c>
      <c r="K245" s="3" t="n">
        <v>47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1.232216000556946</v>
      </c>
      <c r="C246" s="4" t="n">
        <v>1.402968764305115</v>
      </c>
      <c r="D246" s="4" t="n">
        <v>1.421635150909424</v>
      </c>
      <c r="E246" s="4" t="n">
        <v>0.5485197368421053</v>
      </c>
      <c r="F246" s="4" t="n">
        <v>0.3824013157894737</v>
      </c>
      <c r="G246" s="4" t="n">
        <v>0.3618421052631579</v>
      </c>
      <c r="H246" s="4" t="n">
        <v>1e-05</v>
      </c>
      <c r="I246" s="4" t="n">
        <v>0.3877467105263158</v>
      </c>
      <c r="J246" s="4" t="n">
        <v>0.3756578947368421</v>
      </c>
      <c r="K246" s="3" t="n">
        <v>47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1.22275972366333</v>
      </c>
      <c r="C247" s="4" t="n">
        <v>1.402969360351562</v>
      </c>
      <c r="D247" s="4" t="n">
        <v>1.421637296676636</v>
      </c>
      <c r="E247" s="4" t="n">
        <v>0.5485197368421053</v>
      </c>
      <c r="F247" s="4" t="n">
        <v>0.3824013157894737</v>
      </c>
      <c r="G247" s="4" t="n">
        <v>0.3618421052631579</v>
      </c>
      <c r="H247" s="4" t="n">
        <v>1e-05</v>
      </c>
      <c r="I247" s="4" t="n">
        <v>0.3877467105263158</v>
      </c>
      <c r="J247" s="4" t="n">
        <v>0.3756578947368421</v>
      </c>
      <c r="K247" s="3" t="n">
        <v>47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1.222697734832764</v>
      </c>
      <c r="C248" s="4" t="n">
        <v>1.402969837188721</v>
      </c>
      <c r="D248" s="4" t="n">
        <v>1.4216388463974</v>
      </c>
      <c r="E248" s="4" t="n">
        <v>0.5482456140350878</v>
      </c>
      <c r="F248" s="4" t="n">
        <v>0.3828125</v>
      </c>
      <c r="G248" s="4" t="n">
        <v>0.3618421052631579</v>
      </c>
      <c r="H248" s="4" t="n">
        <v>1e-05</v>
      </c>
      <c r="I248" s="4" t="n">
        <v>0.3877467105263158</v>
      </c>
      <c r="J248" s="4" t="n">
        <v>0.3756578947368421</v>
      </c>
      <c r="K248" s="3" t="n">
        <v>47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1.226853728294373</v>
      </c>
      <c r="C249" s="4" t="n">
        <v>1.402970194816589</v>
      </c>
      <c r="D249" s="4" t="n">
        <v>1.421640872955322</v>
      </c>
      <c r="E249" s="4" t="n">
        <v>0.5482456140350878</v>
      </c>
      <c r="F249" s="4" t="n">
        <v>0.3832236842105263</v>
      </c>
      <c r="G249" s="4" t="n">
        <v>0.3618421052631579</v>
      </c>
      <c r="H249" s="4" t="n">
        <v>1e-05</v>
      </c>
      <c r="I249" s="4" t="n">
        <v>0.3877467105263158</v>
      </c>
      <c r="J249" s="4" t="n">
        <v>0.3756578947368421</v>
      </c>
      <c r="K249" s="3" t="n">
        <v>47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1.225143194198608</v>
      </c>
      <c r="C250" s="4" t="n">
        <v>1.402970552444458</v>
      </c>
      <c r="D250" s="4" t="n">
        <v>1.421642780303955</v>
      </c>
      <c r="E250" s="4" t="n">
        <v>0.5482456140350878</v>
      </c>
      <c r="F250" s="4" t="n">
        <v>0.3832236842105263</v>
      </c>
      <c r="G250" s="4" t="n">
        <v>0.3618421052631579</v>
      </c>
      <c r="H250" s="4" t="n">
        <v>1e-05</v>
      </c>
      <c r="I250" s="4" t="n">
        <v>0.3877467105263158</v>
      </c>
      <c r="J250" s="4" t="n">
        <v>0.3756578947368421</v>
      </c>
      <c r="K250" s="3" t="n">
        <v>47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1.221439599990845</v>
      </c>
      <c r="C251" s="4" t="n">
        <v>1.402970552444458</v>
      </c>
      <c r="D251" s="4" t="n">
        <v>1.421644330024719</v>
      </c>
      <c r="E251" s="4" t="n">
        <v>0.5482456140350878</v>
      </c>
      <c r="F251" s="4" t="n">
        <v>0.3832236842105263</v>
      </c>
      <c r="G251" s="4" t="n">
        <v>0.3618421052631579</v>
      </c>
      <c r="H251" s="4" t="n">
        <v>1e-05</v>
      </c>
      <c r="I251" s="4" t="n">
        <v>0.3877467105263158</v>
      </c>
      <c r="J251" s="4" t="n">
        <v>0.3756578947368421</v>
      </c>
      <c r="K251" s="3" t="n">
        <v>47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1.229053616523743</v>
      </c>
      <c r="C252" s="4" t="n">
        <v>1.402970314025879</v>
      </c>
      <c r="D252" s="4" t="n">
        <v>1.421645283699036</v>
      </c>
      <c r="E252" s="4" t="n">
        <v>0.5482456140350878</v>
      </c>
      <c r="F252" s="4" t="n">
        <v>0.3832236842105263</v>
      </c>
      <c r="G252" s="4" t="n">
        <v>0.3618421052631579</v>
      </c>
      <c r="H252" s="4" t="n">
        <v>1e-05</v>
      </c>
      <c r="I252" s="4" t="n">
        <v>0.3877467105263158</v>
      </c>
      <c r="J252" s="4" t="n">
        <v>0.3756578947368421</v>
      </c>
      <c r="K252" s="3" t="n">
        <v>47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1.228323459625244</v>
      </c>
      <c r="C253" s="4" t="n">
        <v>1.402970314025879</v>
      </c>
      <c r="D253" s="4" t="n">
        <v>1.421646237373352</v>
      </c>
      <c r="E253" s="4" t="n">
        <v>0.5482456140350878</v>
      </c>
      <c r="F253" s="4" t="n">
        <v>0.3832236842105263</v>
      </c>
      <c r="G253" s="4" t="n">
        <v>0.3618421052631579</v>
      </c>
      <c r="H253" s="4" t="n">
        <v>1e-05</v>
      </c>
      <c r="I253" s="4" t="n">
        <v>0.3877467105263158</v>
      </c>
      <c r="J253" s="4" t="n">
        <v>0.3756578947368421</v>
      </c>
      <c r="K253" s="3" t="n">
        <v>47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1.225021481513977</v>
      </c>
      <c r="C254" s="4" t="n">
        <v>1.402970433235168</v>
      </c>
      <c r="D254" s="4" t="n">
        <v>1.421647548675537</v>
      </c>
      <c r="E254" s="4" t="n">
        <v>0.5482456140350878</v>
      </c>
      <c r="F254" s="4" t="n">
        <v>0.3832236842105263</v>
      </c>
      <c r="G254" s="4" t="n">
        <v>0.3618421052631579</v>
      </c>
      <c r="H254" s="4" t="n">
        <v>1e-05</v>
      </c>
      <c r="I254" s="4" t="n">
        <v>0.3877467105263158</v>
      </c>
      <c r="J254" s="4" t="n">
        <v>0.3756578947368421</v>
      </c>
      <c r="K254" s="3" t="n">
        <v>47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1.226722359657288</v>
      </c>
      <c r="C255" s="4" t="n">
        <v>1.402970314025879</v>
      </c>
      <c r="D255" s="4" t="n">
        <v>1.421648263931274</v>
      </c>
      <c r="E255" s="4" t="n">
        <v>0.5482456140350878</v>
      </c>
      <c r="F255" s="4" t="n">
        <v>0.3832236842105263</v>
      </c>
      <c r="G255" s="4" t="n">
        <v>0.3618421052631579</v>
      </c>
      <c r="H255" s="4" t="n">
        <v>1e-05</v>
      </c>
      <c r="I255" s="4" t="n">
        <v>0.3877467105263158</v>
      </c>
      <c r="J255" s="4" t="n">
        <v>0.3756578947368421</v>
      </c>
      <c r="K255" s="3" t="n">
        <v>47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1.224260807037354</v>
      </c>
      <c r="C256" s="4" t="n">
        <v>1.4029700756073</v>
      </c>
      <c r="D256" s="4" t="n">
        <v>1.421648740768433</v>
      </c>
      <c r="E256" s="4" t="n">
        <v>0.5485197368421053</v>
      </c>
      <c r="F256" s="4" t="n">
        <v>0.3832236842105263</v>
      </c>
      <c r="G256" s="4" t="n">
        <v>0.3618421052631579</v>
      </c>
      <c r="H256" s="4" t="n">
        <v>1e-05</v>
      </c>
      <c r="I256" s="4" t="n">
        <v>0.3877467105263158</v>
      </c>
      <c r="J256" s="4" t="n">
        <v>0.3756578947368421</v>
      </c>
      <c r="K256" s="3" t="n">
        <v>47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1.224830627441406</v>
      </c>
      <c r="C257" s="4" t="n">
        <v>1.40296995639801</v>
      </c>
      <c r="D257" s="4" t="n">
        <v>1.421649217605591</v>
      </c>
      <c r="E257" s="4" t="n">
        <v>0.5485197368421053</v>
      </c>
      <c r="F257" s="4" t="n">
        <v>0.3832236842105263</v>
      </c>
      <c r="G257" s="4" t="n">
        <v>0.3618421052631579</v>
      </c>
      <c r="H257" s="4" t="n">
        <v>1e-05</v>
      </c>
      <c r="I257" s="4" t="n">
        <v>0.3877467105263158</v>
      </c>
      <c r="J257" s="4" t="n">
        <v>0.3756578947368421</v>
      </c>
      <c r="K257" s="3" t="n">
        <v>47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1.224748849868774</v>
      </c>
      <c r="C258" s="4" t="n">
        <v>1.40296995639801</v>
      </c>
      <c r="D258" s="4" t="n">
        <v>1.421649217605591</v>
      </c>
      <c r="E258" s="4" t="n">
        <v>0.5485197368421053</v>
      </c>
      <c r="F258" s="4" t="n">
        <v>0.3828125</v>
      </c>
      <c r="G258" s="4" t="n">
        <v>0.3611842105263158</v>
      </c>
      <c r="H258" s="4" t="n">
        <v>1e-05</v>
      </c>
      <c r="I258" s="4" t="n">
        <v>0.3877467105263158</v>
      </c>
      <c r="J258" s="4" t="n">
        <v>0.3756578947368421</v>
      </c>
      <c r="K258" s="3" t="n">
        <v>47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1.225795865058899</v>
      </c>
      <c r="C259" s="4" t="n">
        <v>1.402969479560852</v>
      </c>
      <c r="D259" s="4" t="n">
        <v>1.421648859977722</v>
      </c>
      <c r="E259" s="4" t="n">
        <v>0.5485197368421053</v>
      </c>
      <c r="F259" s="4" t="n">
        <v>0.3828125</v>
      </c>
      <c r="G259" s="4" t="n">
        <v>0.3611842105263158</v>
      </c>
      <c r="H259" s="4" t="n">
        <v>1e-05</v>
      </c>
      <c r="I259" s="4" t="n">
        <v>0.3877467105263158</v>
      </c>
      <c r="J259" s="4" t="n">
        <v>0.3756578947368421</v>
      </c>
      <c r="K259" s="3" t="n">
        <v>47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1.229454517364502</v>
      </c>
      <c r="C260" s="4" t="n">
        <v>1.402969241142273</v>
      </c>
      <c r="D260" s="4" t="n">
        <v>1.421648859977722</v>
      </c>
      <c r="E260" s="4" t="n">
        <v>0.5485197368421053</v>
      </c>
      <c r="F260" s="4" t="n">
        <v>0.3824013157894737</v>
      </c>
      <c r="G260" s="4" t="n">
        <v>0.3611842105263158</v>
      </c>
      <c r="H260" s="4" t="n">
        <v>1e-05</v>
      </c>
      <c r="I260" s="4" t="n">
        <v>0.3877467105263158</v>
      </c>
      <c r="J260" s="4" t="n">
        <v>0.3756578947368421</v>
      </c>
      <c r="K260" s="3" t="n">
        <v>47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1.228753089904785</v>
      </c>
      <c r="C261" s="4" t="n">
        <v>1.402968883514404</v>
      </c>
      <c r="D261" s="4" t="n">
        <v>1.421648979187012</v>
      </c>
      <c r="E261" s="4" t="n">
        <v>0.5485197368421053</v>
      </c>
      <c r="F261" s="4" t="n">
        <v>0.3824013157894737</v>
      </c>
      <c r="G261" s="4" t="n">
        <v>0.3611842105263158</v>
      </c>
      <c r="H261" s="4" t="n">
        <v>1e-05</v>
      </c>
      <c r="I261" s="4" t="n">
        <v>0.3877467105263158</v>
      </c>
      <c r="J261" s="4" t="n">
        <v>0.3756578947368421</v>
      </c>
      <c r="K261" s="3" t="n">
        <v>47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1.22752571105957</v>
      </c>
      <c r="C262" s="4" t="n">
        <v>1.402968525886536</v>
      </c>
      <c r="D262" s="4" t="n">
        <v>1.421649217605591</v>
      </c>
      <c r="E262" s="4" t="n">
        <v>0.5485197368421053</v>
      </c>
      <c r="F262" s="4" t="n">
        <v>0.3824013157894737</v>
      </c>
      <c r="G262" s="4" t="n">
        <v>0.3611842105263158</v>
      </c>
      <c r="H262" s="4" t="n">
        <v>1e-05</v>
      </c>
      <c r="I262" s="4" t="n">
        <v>0.3877467105263158</v>
      </c>
      <c r="J262" s="4" t="n">
        <v>0.3756578947368421</v>
      </c>
      <c r="K262" s="3" t="n">
        <v>47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1.227807879447937</v>
      </c>
      <c r="C263" s="4" t="n">
        <v>1.402968525886536</v>
      </c>
      <c r="D263" s="4" t="n">
        <v>1.421648979187012</v>
      </c>
      <c r="E263" s="4" t="n">
        <v>0.5485197368421053</v>
      </c>
      <c r="F263" s="4" t="n">
        <v>0.3824013157894737</v>
      </c>
      <c r="G263" s="4" t="n">
        <v>0.3611842105263158</v>
      </c>
      <c r="H263" s="4" t="n">
        <v>1e-05</v>
      </c>
      <c r="I263" s="4" t="n">
        <v>0.3877467105263158</v>
      </c>
      <c r="J263" s="4" t="n">
        <v>0.3756578947368421</v>
      </c>
      <c r="K263" s="3" t="n">
        <v>47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1.229176044464111</v>
      </c>
      <c r="C264" s="4" t="n">
        <v>1.402968406677246</v>
      </c>
      <c r="D264" s="4" t="n">
        <v>1.42164945602417</v>
      </c>
      <c r="E264" s="4" t="n">
        <v>0.5485197368421053</v>
      </c>
      <c r="F264" s="4" t="n">
        <v>0.3824013157894737</v>
      </c>
      <c r="G264" s="4" t="n">
        <v>0.3611842105263158</v>
      </c>
      <c r="H264" s="4" t="n">
        <v>1e-05</v>
      </c>
      <c r="I264" s="4" t="n">
        <v>0.3877467105263158</v>
      </c>
      <c r="J264" s="4" t="n">
        <v>0.3756578947368421</v>
      </c>
      <c r="K264" s="3" t="n">
        <v>47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1.228111028671265</v>
      </c>
      <c r="C265" s="4" t="n">
        <v>1.402969002723694</v>
      </c>
      <c r="D265" s="4" t="n">
        <v>1.421650171279907</v>
      </c>
      <c r="E265" s="4" t="n">
        <v>0.5482456140350878</v>
      </c>
      <c r="F265" s="4" t="n">
        <v>0.3824013157894737</v>
      </c>
      <c r="G265" s="4" t="n">
        <v>0.3611842105263158</v>
      </c>
      <c r="H265" s="4" t="n">
        <v>1e-05</v>
      </c>
      <c r="I265" s="4" t="n">
        <v>0.3877467105263158</v>
      </c>
      <c r="J265" s="4" t="n">
        <v>0.3756578947368421</v>
      </c>
      <c r="K265" s="3" t="n">
        <v>47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1.2279372215271</v>
      </c>
      <c r="C266" s="4" t="n">
        <v>1.402969241142273</v>
      </c>
      <c r="D266" s="4" t="n">
        <v>1.421650648117065</v>
      </c>
      <c r="E266" s="4" t="n">
        <v>0.5482456140350878</v>
      </c>
      <c r="F266" s="4" t="n">
        <v>0.3824013157894737</v>
      </c>
      <c r="G266" s="4" t="n">
        <v>0.3611842105263158</v>
      </c>
      <c r="H266" s="4" t="n">
        <v>1e-05</v>
      </c>
      <c r="I266" s="4" t="n">
        <v>0.3877467105263158</v>
      </c>
      <c r="J266" s="4" t="n">
        <v>0.3756578947368421</v>
      </c>
      <c r="K266" s="3" t="n">
        <v>47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1.23317289352417</v>
      </c>
      <c r="C267" s="4" t="n">
        <v>1.402969717979431</v>
      </c>
      <c r="D267" s="4" t="n">
        <v>1.421651721000671</v>
      </c>
      <c r="E267" s="4" t="n">
        <v>0.5482456140350878</v>
      </c>
      <c r="F267" s="4" t="n">
        <v>0.3824013157894737</v>
      </c>
      <c r="G267" s="4" t="n">
        <v>0.3611842105263158</v>
      </c>
      <c r="H267" s="4" t="n">
        <v>1e-05</v>
      </c>
      <c r="I267" s="4" t="n">
        <v>0.3877467105263158</v>
      </c>
      <c r="J267" s="4" t="n">
        <v>0.3756578947368421</v>
      </c>
      <c r="K267" s="3" t="n">
        <v>47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1.22549843788147</v>
      </c>
      <c r="C268" s="4" t="n">
        <v>1.40296995639801</v>
      </c>
      <c r="D268" s="4" t="n">
        <v>1.421652674674988</v>
      </c>
      <c r="E268" s="4" t="n">
        <v>0.5482456140350878</v>
      </c>
      <c r="F268" s="4" t="n">
        <v>0.3824013157894737</v>
      </c>
      <c r="G268" s="4" t="n">
        <v>0.3611842105263158</v>
      </c>
      <c r="H268" s="4" t="n">
        <v>1e-05</v>
      </c>
      <c r="I268" s="4" t="n">
        <v>0.3877467105263158</v>
      </c>
      <c r="J268" s="4" t="n">
        <v>0.3756578947368421</v>
      </c>
      <c r="K268" s="3" t="n">
        <v>47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1.230660796165466</v>
      </c>
      <c r="C269" s="4" t="n">
        <v>1.40296995639801</v>
      </c>
      <c r="D269" s="4" t="n">
        <v>1.421653628349304</v>
      </c>
      <c r="E269" s="4" t="n">
        <v>0.5482456140350878</v>
      </c>
      <c r="F269" s="4" t="n">
        <v>0.3824013157894737</v>
      </c>
      <c r="G269" s="4" t="n">
        <v>0.3611842105263158</v>
      </c>
      <c r="H269" s="4" t="n">
        <v>1e-05</v>
      </c>
      <c r="I269" s="4" t="n">
        <v>0.3877467105263158</v>
      </c>
      <c r="J269" s="4" t="n">
        <v>0.3756578947368421</v>
      </c>
      <c r="K269" s="3" t="n">
        <v>47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1.226416707038879</v>
      </c>
      <c r="C270" s="4" t="n">
        <v>1.402970194816589</v>
      </c>
      <c r="D270" s="4" t="n">
        <v>1.421654343605042</v>
      </c>
      <c r="E270" s="4" t="n">
        <v>0.5482456140350878</v>
      </c>
      <c r="F270" s="4" t="n">
        <v>0.3824013157894737</v>
      </c>
      <c r="G270" s="4" t="n">
        <v>0.3611842105263158</v>
      </c>
      <c r="H270" s="4" t="n">
        <v>1e-05</v>
      </c>
      <c r="I270" s="4" t="n">
        <v>0.3877467105263158</v>
      </c>
      <c r="J270" s="4" t="n">
        <v>0.3756578947368421</v>
      </c>
      <c r="K270" s="3" t="n">
        <v>47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1.220534205436707</v>
      </c>
      <c r="C271" s="4" t="n">
        <v>1.402970433235168</v>
      </c>
      <c r="D271" s="4" t="n">
        <v>1.421654939651489</v>
      </c>
      <c r="E271" s="4" t="n">
        <v>0.5479714912280702</v>
      </c>
      <c r="F271" s="4" t="n">
        <v>0.3824013157894737</v>
      </c>
      <c r="G271" s="4" t="n">
        <v>0.3611842105263158</v>
      </c>
      <c r="H271" s="4" t="n">
        <v>1e-05</v>
      </c>
      <c r="I271" s="4" t="n">
        <v>0.3877467105263158</v>
      </c>
      <c r="J271" s="4" t="n">
        <v>0.3756578947368421</v>
      </c>
      <c r="K271" s="3" t="n">
        <v>47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1.217817068099976</v>
      </c>
      <c r="C272" s="4" t="n">
        <v>1.402970790863037</v>
      </c>
      <c r="D272" s="4" t="n">
        <v>1.421655416488647</v>
      </c>
      <c r="E272" s="4" t="n">
        <v>0.5479714912280702</v>
      </c>
      <c r="F272" s="4" t="n">
        <v>0.3824013157894737</v>
      </c>
      <c r="G272" s="4" t="n">
        <v>0.3611842105263158</v>
      </c>
      <c r="H272" s="4" t="n">
        <v>1e-05</v>
      </c>
      <c r="I272" s="4" t="n">
        <v>0.3877467105263158</v>
      </c>
      <c r="J272" s="4" t="n">
        <v>0.3756578947368421</v>
      </c>
      <c r="K272" s="3" t="n">
        <v>47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1.231415987014771</v>
      </c>
      <c r="C273" s="4" t="n">
        <v>1.402971386909485</v>
      </c>
      <c r="D273" s="4" t="n">
        <v>1.421656370162964</v>
      </c>
      <c r="E273" s="4" t="n">
        <v>0.5479714912280702</v>
      </c>
      <c r="F273" s="4" t="n">
        <v>0.3824013157894737</v>
      </c>
      <c r="G273" s="4" t="n">
        <v>0.3611842105263158</v>
      </c>
      <c r="H273" s="4" t="n">
        <v>1e-05</v>
      </c>
      <c r="I273" s="4" t="n">
        <v>0.3877467105263158</v>
      </c>
      <c r="J273" s="4" t="n">
        <v>0.3756578947368421</v>
      </c>
      <c r="K273" s="3" t="n">
        <v>47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1.225624918937683</v>
      </c>
      <c r="C274" s="4" t="n">
        <v>1.402972221374512</v>
      </c>
      <c r="D274" s="4" t="n">
        <v>1.421657085418701</v>
      </c>
      <c r="E274" s="4" t="n">
        <v>0.5479714912280702</v>
      </c>
      <c r="F274" s="4" t="n">
        <v>0.3828125</v>
      </c>
      <c r="G274" s="4" t="n">
        <v>0.3611842105263158</v>
      </c>
      <c r="H274" s="4" t="n">
        <v>1e-05</v>
      </c>
      <c r="I274" s="4" t="n">
        <v>0.3877467105263158</v>
      </c>
      <c r="J274" s="4" t="n">
        <v>0.3756578947368421</v>
      </c>
      <c r="K274" s="3" t="n">
        <v>47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1.230195879936218</v>
      </c>
      <c r="C275" s="4" t="n">
        <v>1.402972817420959</v>
      </c>
      <c r="D275" s="4" t="n">
        <v>1.421657562255859</v>
      </c>
      <c r="E275" s="4" t="n">
        <v>0.5479714912280702</v>
      </c>
      <c r="F275" s="4" t="n">
        <v>0.3828125</v>
      </c>
      <c r="G275" s="4" t="n">
        <v>0.3611842105263158</v>
      </c>
      <c r="H275" s="4" t="n">
        <v>1e-05</v>
      </c>
      <c r="I275" s="4" t="n">
        <v>0.3877467105263158</v>
      </c>
      <c r="J275" s="4" t="n">
        <v>0.3756578947368421</v>
      </c>
      <c r="K275" s="3" t="n">
        <v>47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1.226345419883728</v>
      </c>
      <c r="C276" s="4" t="n">
        <v>1.402973532676697</v>
      </c>
      <c r="D276" s="4" t="n">
        <v>1.421658158302307</v>
      </c>
      <c r="E276" s="4" t="n">
        <v>0.5479714912280702</v>
      </c>
      <c r="F276" s="4" t="n">
        <v>0.3828125</v>
      </c>
      <c r="G276" s="4" t="n">
        <v>0.3611842105263158</v>
      </c>
      <c r="H276" s="4" t="n">
        <v>1e-05</v>
      </c>
      <c r="I276" s="4" t="n">
        <v>0.3877467105263158</v>
      </c>
      <c r="J276" s="4" t="n">
        <v>0.3756578947368421</v>
      </c>
      <c r="K276" s="3" t="n">
        <v>47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1.225371479988098</v>
      </c>
      <c r="C277" s="4" t="n">
        <v>1.402974009513855</v>
      </c>
      <c r="D277" s="4" t="n">
        <v>1.421658992767334</v>
      </c>
      <c r="E277" s="4" t="n">
        <v>0.5479714912280702</v>
      </c>
      <c r="F277" s="4" t="n">
        <v>0.3828125</v>
      </c>
      <c r="G277" s="4" t="n">
        <v>0.3611842105263158</v>
      </c>
      <c r="H277" s="4" t="n">
        <v>1e-05</v>
      </c>
      <c r="I277" s="4" t="n">
        <v>0.3877467105263158</v>
      </c>
      <c r="J277" s="4" t="n">
        <v>0.3756578947368421</v>
      </c>
      <c r="K277" s="3" t="n">
        <v>47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1.226774930953979</v>
      </c>
      <c r="C278" s="4" t="n">
        <v>1.402974367141724</v>
      </c>
      <c r="D278" s="4" t="n">
        <v>1.421659827232361</v>
      </c>
      <c r="E278" s="4" t="n">
        <v>0.5479714912280702</v>
      </c>
      <c r="F278" s="4" t="n">
        <v>0.3828125</v>
      </c>
      <c r="G278" s="4" t="n">
        <v>0.3611842105263158</v>
      </c>
      <c r="H278" s="4" t="n">
        <v>1e-05</v>
      </c>
      <c r="I278" s="4" t="n">
        <v>0.3877467105263158</v>
      </c>
      <c r="J278" s="4" t="n">
        <v>0.3756578947368421</v>
      </c>
      <c r="K278" s="3" t="n">
        <v>47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1.236018180847168</v>
      </c>
      <c r="C279" s="4" t="n">
        <v>1.402974486351013</v>
      </c>
      <c r="D279" s="4" t="n">
        <v>1.421660304069519</v>
      </c>
      <c r="E279" s="4" t="n">
        <v>0.5479714912280702</v>
      </c>
      <c r="F279" s="4" t="n">
        <v>0.3828125</v>
      </c>
      <c r="G279" s="4" t="n">
        <v>0.3611842105263158</v>
      </c>
      <c r="H279" s="4" t="n">
        <v>1e-05</v>
      </c>
      <c r="I279" s="4" t="n">
        <v>0.3877467105263158</v>
      </c>
      <c r="J279" s="4" t="n">
        <v>0.3756578947368421</v>
      </c>
      <c r="K279" s="3" t="n">
        <v>47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1.227441787719727</v>
      </c>
      <c r="C280" s="4" t="n">
        <v>1.402974724769592</v>
      </c>
      <c r="D280" s="4" t="n">
        <v>1.421660780906677</v>
      </c>
      <c r="E280" s="4" t="n">
        <v>0.5479714912280702</v>
      </c>
      <c r="F280" s="4" t="n">
        <v>0.3828125</v>
      </c>
      <c r="G280" s="4" t="n">
        <v>0.3611842105263158</v>
      </c>
      <c r="H280" s="4" t="n">
        <v>1e-05</v>
      </c>
      <c r="I280" s="4" t="n">
        <v>0.3877467105263158</v>
      </c>
      <c r="J280" s="4" t="n">
        <v>0.3756578947368421</v>
      </c>
      <c r="K280" s="3" t="n">
        <v>47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1.224574089050293</v>
      </c>
      <c r="C281" s="4" t="n">
        <v>1.40297520160675</v>
      </c>
      <c r="D281" s="4" t="n">
        <v>1.421661376953125</v>
      </c>
      <c r="E281" s="4" t="n">
        <v>0.5479714912280702</v>
      </c>
      <c r="F281" s="4" t="n">
        <v>0.3828125</v>
      </c>
      <c r="G281" s="4" t="n">
        <v>0.3605263157894737</v>
      </c>
      <c r="H281" s="4" t="n">
        <v>1e-05</v>
      </c>
      <c r="I281" s="4" t="n">
        <v>0.3877467105263158</v>
      </c>
      <c r="J281" s="4" t="n">
        <v>0.3756578947368421</v>
      </c>
      <c r="K281" s="3" t="n">
        <v>47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1.227177143096924</v>
      </c>
      <c r="C282" s="4" t="n">
        <v>1.402976036071777</v>
      </c>
      <c r="D282" s="4" t="n">
        <v>1.421661734580994</v>
      </c>
      <c r="E282" s="4" t="n">
        <v>0.5479714912280702</v>
      </c>
      <c r="F282" s="4" t="n">
        <v>0.3824013157894737</v>
      </c>
      <c r="G282" s="4" t="n">
        <v>0.3605263157894737</v>
      </c>
      <c r="H282" s="4" t="n">
        <v>1e-05</v>
      </c>
      <c r="I282" s="4" t="n">
        <v>0.3877467105263158</v>
      </c>
      <c r="J282" s="4" t="n">
        <v>0.3756578947368421</v>
      </c>
      <c r="K282" s="3" t="n">
        <v>47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1.226477146148682</v>
      </c>
      <c r="C283" s="4" t="n">
        <v>1.402976989746094</v>
      </c>
      <c r="D283" s="4" t="n">
        <v>1.421662211418152</v>
      </c>
      <c r="E283" s="4" t="n">
        <v>0.5479714912280702</v>
      </c>
      <c r="F283" s="4" t="n">
        <v>0.3824013157894737</v>
      </c>
      <c r="G283" s="4" t="n">
        <v>0.3605263157894737</v>
      </c>
      <c r="H283" s="4" t="n">
        <v>1e-05</v>
      </c>
      <c r="I283" s="4" t="n">
        <v>0.3877467105263158</v>
      </c>
      <c r="J283" s="4" t="n">
        <v>0.3756578947368421</v>
      </c>
      <c r="K283" s="3" t="n">
        <v>47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1.226325154304504</v>
      </c>
      <c r="C284" s="4" t="n">
        <v>1.402977824211121</v>
      </c>
      <c r="D284" s="4" t="n">
        <v>1.421662330627441</v>
      </c>
      <c r="E284" s="4" t="n">
        <v>0.5479714912280702</v>
      </c>
      <c r="F284" s="4" t="n">
        <v>0.3824013157894737</v>
      </c>
      <c r="G284" s="4" t="n">
        <v>0.3605263157894737</v>
      </c>
      <c r="H284" s="4" t="n">
        <v>1e-05</v>
      </c>
      <c r="I284" s="4" t="n">
        <v>0.3877467105263158</v>
      </c>
      <c r="J284" s="4" t="n">
        <v>0.3756578947368421</v>
      </c>
      <c r="K284" s="3" t="n">
        <v>47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1.224551677703857</v>
      </c>
      <c r="C285" s="4" t="n">
        <v>1.402978539466858</v>
      </c>
      <c r="D285" s="4" t="n">
        <v>1.421662330627441</v>
      </c>
      <c r="E285" s="4" t="n">
        <v>0.5479714912280702</v>
      </c>
      <c r="F285" s="4" t="n">
        <v>0.3824013157894737</v>
      </c>
      <c r="G285" s="4" t="n">
        <v>0.3605263157894737</v>
      </c>
      <c r="H285" s="4" t="n">
        <v>1e-05</v>
      </c>
      <c r="I285" s="4" t="n">
        <v>0.3877467105263158</v>
      </c>
      <c r="J285" s="4" t="n">
        <v>0.3756578947368421</v>
      </c>
      <c r="K285" s="3" t="n">
        <v>47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1.229476928710938</v>
      </c>
      <c r="C286" s="4" t="n">
        <v>1.402979254722595</v>
      </c>
      <c r="D286" s="4" t="n">
        <v>1.421662211418152</v>
      </c>
      <c r="E286" s="4" t="n">
        <v>0.5479714912280702</v>
      </c>
      <c r="F286" s="4" t="n">
        <v>0.3828125</v>
      </c>
      <c r="G286" s="4" t="n">
        <v>0.3605263157894737</v>
      </c>
      <c r="H286" s="4" t="n">
        <v>1e-05</v>
      </c>
      <c r="I286" s="4" t="n">
        <v>0.3877467105263158</v>
      </c>
      <c r="J286" s="4" t="n">
        <v>0.3756578947368421</v>
      </c>
      <c r="K286" s="3" t="n">
        <v>47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1.224815487861633</v>
      </c>
      <c r="C287" s="4" t="n">
        <v>1.402979731559753</v>
      </c>
      <c r="D287" s="4" t="n">
        <v>1.421661972999573</v>
      </c>
      <c r="E287" s="4" t="n">
        <v>0.5479714912280702</v>
      </c>
      <c r="F287" s="4" t="n">
        <v>0.3828125</v>
      </c>
      <c r="G287" s="4" t="n">
        <v>0.3605263157894737</v>
      </c>
      <c r="H287" s="4" t="n">
        <v>1e-05</v>
      </c>
      <c r="I287" s="4" t="n">
        <v>0.3877467105263158</v>
      </c>
      <c r="J287" s="4" t="n">
        <v>0.3756578947368421</v>
      </c>
      <c r="K287" s="3" t="n">
        <v>47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1.229095458984375</v>
      </c>
      <c r="C288" s="4" t="n">
        <v>1.402980327606201</v>
      </c>
      <c r="D288" s="4" t="n">
        <v>1.421662330627441</v>
      </c>
      <c r="E288" s="4" t="n">
        <v>0.5479714912280702</v>
      </c>
      <c r="F288" s="4" t="n">
        <v>0.3828125</v>
      </c>
      <c r="G288" s="4" t="n">
        <v>0.3605263157894737</v>
      </c>
      <c r="H288" s="4" t="n">
        <v>1e-05</v>
      </c>
      <c r="I288" s="4" t="n">
        <v>0.3877467105263158</v>
      </c>
      <c r="J288" s="4" t="n">
        <v>0.3756578947368421</v>
      </c>
      <c r="K288" s="3" t="n">
        <v>47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1.225239992141724</v>
      </c>
      <c r="C289" s="4" t="n">
        <v>1.402980923652649</v>
      </c>
      <c r="D289" s="4" t="n">
        <v>1.4216628074646</v>
      </c>
      <c r="E289" s="4" t="n">
        <v>0.5479714912280702</v>
      </c>
      <c r="F289" s="4" t="n">
        <v>0.3828125</v>
      </c>
      <c r="G289" s="4" t="n">
        <v>0.3605263157894737</v>
      </c>
      <c r="H289" s="4" t="n">
        <v>1e-05</v>
      </c>
      <c r="I289" s="4" t="n">
        <v>0.3877467105263158</v>
      </c>
      <c r="J289" s="4" t="n">
        <v>0.3756578947368421</v>
      </c>
      <c r="K289" s="3" t="n">
        <v>47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1.227228045463562</v>
      </c>
      <c r="C290" s="4" t="n">
        <v>1.402981758117676</v>
      </c>
      <c r="D290" s="4" t="n">
        <v>1.421663284301758</v>
      </c>
      <c r="E290" s="4" t="n">
        <v>0.5479714912280702</v>
      </c>
      <c r="F290" s="4" t="n">
        <v>0.3832236842105263</v>
      </c>
      <c r="G290" s="4" t="n">
        <v>0.3605263157894737</v>
      </c>
      <c r="H290" s="4" t="n">
        <v>1e-05</v>
      </c>
      <c r="I290" s="4" t="n">
        <v>0.3877467105263158</v>
      </c>
      <c r="J290" s="4" t="n">
        <v>0.3756578947368421</v>
      </c>
      <c r="K290" s="3" t="n">
        <v>47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1.229135036468506</v>
      </c>
      <c r="C291" s="4" t="n">
        <v>1.402982592582703</v>
      </c>
      <c r="D291" s="4" t="n">
        <v>1.421663761138916</v>
      </c>
      <c r="E291" s="4" t="n">
        <v>0.5482456140350878</v>
      </c>
      <c r="F291" s="4" t="n">
        <v>0.3832236842105263</v>
      </c>
      <c r="G291" s="4" t="n">
        <v>0.3605263157894737</v>
      </c>
      <c r="H291" s="4" t="n">
        <v>1e-05</v>
      </c>
      <c r="I291" s="4" t="n">
        <v>0.3877467105263158</v>
      </c>
      <c r="J291" s="4" t="n">
        <v>0.3756578947368421</v>
      </c>
      <c r="K291" s="3" t="n">
        <v>47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1.228047132492065</v>
      </c>
      <c r="C292" s="4" t="n">
        <v>1.40298318862915</v>
      </c>
      <c r="D292" s="4" t="n">
        <v>1.421664237976074</v>
      </c>
      <c r="E292" s="4" t="n">
        <v>0.5482456140350878</v>
      </c>
      <c r="F292" s="4" t="n">
        <v>0.3832236842105263</v>
      </c>
      <c r="G292" s="4" t="n">
        <v>0.3605263157894737</v>
      </c>
      <c r="H292" s="4" t="n">
        <v>1e-05</v>
      </c>
      <c r="I292" s="4" t="n">
        <v>0.3877467105263158</v>
      </c>
      <c r="J292" s="4" t="n">
        <v>0.3756578947368421</v>
      </c>
      <c r="K292" s="3" t="n">
        <v>47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1.221604228019714</v>
      </c>
      <c r="C293" s="4" t="n">
        <v>1.402983665466309</v>
      </c>
      <c r="D293" s="4" t="n">
        <v>1.421663999557495</v>
      </c>
      <c r="E293" s="4" t="n">
        <v>0.5482456140350878</v>
      </c>
      <c r="F293" s="4" t="n">
        <v>0.3832236842105263</v>
      </c>
      <c r="G293" s="4" t="n">
        <v>0.3605263157894737</v>
      </c>
      <c r="H293" s="4" t="n">
        <v>1e-05</v>
      </c>
      <c r="I293" s="4" t="n">
        <v>0.3877467105263158</v>
      </c>
      <c r="J293" s="4" t="n">
        <v>0.3756578947368421</v>
      </c>
      <c r="K293" s="3" t="n">
        <v>47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1.235232710838318</v>
      </c>
      <c r="C294" s="4" t="n">
        <v>1.402984499931335</v>
      </c>
      <c r="D294" s="4" t="n">
        <v>1.421663761138916</v>
      </c>
      <c r="E294" s="4" t="n">
        <v>0.5485197368421053</v>
      </c>
      <c r="F294" s="4" t="n">
        <v>0.3836348684210527</v>
      </c>
      <c r="G294" s="4" t="n">
        <v>0.3605263157894737</v>
      </c>
      <c r="H294" s="4" t="n">
        <v>1e-05</v>
      </c>
      <c r="I294" s="4" t="n">
        <v>0.3877467105263158</v>
      </c>
      <c r="J294" s="4" t="n">
        <v>0.3756578947368421</v>
      </c>
      <c r="K294" s="3" t="n">
        <v>47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1.227441072463989</v>
      </c>
      <c r="C295" s="4" t="n">
        <v>1.402985453605652</v>
      </c>
      <c r="D295" s="4" t="n">
        <v>1.421663999557495</v>
      </c>
      <c r="E295" s="4" t="n">
        <v>0.5485197368421053</v>
      </c>
      <c r="F295" s="4" t="n">
        <v>0.3836348684210527</v>
      </c>
      <c r="G295" s="4" t="n">
        <v>0.3605263157894737</v>
      </c>
      <c r="H295" s="4" t="n">
        <v>1e-05</v>
      </c>
      <c r="I295" s="4" t="n">
        <v>0.3877467105263158</v>
      </c>
      <c r="J295" s="4" t="n">
        <v>0.3756578947368421</v>
      </c>
      <c r="K295" s="3" t="n">
        <v>47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1.226312160491943</v>
      </c>
      <c r="C296" s="4" t="n">
        <v>1.402986168861389</v>
      </c>
      <c r="D296" s="4" t="n">
        <v>1.421663522720337</v>
      </c>
      <c r="E296" s="4" t="n">
        <v>0.5485197368421053</v>
      </c>
      <c r="F296" s="4" t="n">
        <v>0.3836348684210527</v>
      </c>
      <c r="G296" s="4" t="n">
        <v>0.3605263157894737</v>
      </c>
      <c r="H296" s="4" t="n">
        <v>1e-05</v>
      </c>
      <c r="I296" s="4" t="n">
        <v>0.3877467105263158</v>
      </c>
      <c r="J296" s="4" t="n">
        <v>0.3756578947368421</v>
      </c>
      <c r="K296" s="3" t="n">
        <v>47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1.225805997848511</v>
      </c>
      <c r="C297" s="4" t="n">
        <v>1.402986884117126</v>
      </c>
      <c r="D297" s="4" t="n">
        <v>1.421662926673889</v>
      </c>
      <c r="E297" s="4" t="n">
        <v>0.5485197368421053</v>
      </c>
      <c r="F297" s="4" t="n">
        <v>0.3836348684210527</v>
      </c>
      <c r="G297" s="4" t="n">
        <v>0.3605263157894737</v>
      </c>
      <c r="H297" s="4" t="n">
        <v>1e-05</v>
      </c>
      <c r="I297" s="4" t="n">
        <v>0.3877467105263158</v>
      </c>
      <c r="J297" s="4" t="n">
        <v>0.3756578947368421</v>
      </c>
      <c r="K297" s="3" t="n">
        <v>47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1.22227156162262</v>
      </c>
      <c r="C298" s="4" t="n">
        <v>1.402987241744995</v>
      </c>
      <c r="D298" s="4" t="n">
        <v>1.4216628074646</v>
      </c>
      <c r="E298" s="4" t="n">
        <v>0.5485197368421053</v>
      </c>
      <c r="F298" s="4" t="n">
        <v>0.3836348684210527</v>
      </c>
      <c r="G298" s="4" t="n">
        <v>0.3611842105263158</v>
      </c>
      <c r="H298" s="4" t="n">
        <v>1e-05</v>
      </c>
      <c r="I298" s="4" t="n">
        <v>0.3877467105263158</v>
      </c>
      <c r="J298" s="4" t="n">
        <v>0.3756578947368421</v>
      </c>
      <c r="K298" s="3" t="n">
        <v>47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1.229316592216492</v>
      </c>
      <c r="C299" s="4" t="n">
        <v>1.402987480163574</v>
      </c>
      <c r="D299" s="4" t="n">
        <v>1.4216628074646</v>
      </c>
      <c r="E299" s="4" t="n">
        <v>0.5485197368421053</v>
      </c>
      <c r="F299" s="4" t="n">
        <v>0.3836348684210527</v>
      </c>
      <c r="G299" s="4" t="n">
        <v>0.3611842105263158</v>
      </c>
      <c r="H299" s="4" t="n">
        <v>1e-05</v>
      </c>
      <c r="I299" s="4" t="n">
        <v>0.3877467105263158</v>
      </c>
      <c r="J299" s="4" t="n">
        <v>0.3756578947368421</v>
      </c>
      <c r="K299" s="3" t="n">
        <v>47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1.22735333442688</v>
      </c>
      <c r="C300" s="4" t="n">
        <v>1.402988076210022</v>
      </c>
      <c r="D300" s="4" t="n">
        <v>1.42166268825531</v>
      </c>
      <c r="E300" s="4" t="n">
        <v>0.5485197368421053</v>
      </c>
      <c r="F300" s="4" t="n">
        <v>0.3836348684210527</v>
      </c>
      <c r="G300" s="4" t="n">
        <v>0.3611842105263158</v>
      </c>
      <c r="H300" s="4" t="n">
        <v>1e-05</v>
      </c>
      <c r="I300" s="4" t="n">
        <v>0.3877467105263158</v>
      </c>
      <c r="J300" s="4" t="n">
        <v>0.3756578947368421</v>
      </c>
      <c r="K300" s="3" t="n">
        <v>47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1.223765015602112</v>
      </c>
      <c r="C301" s="4" t="n">
        <v>1.402988195419312</v>
      </c>
      <c r="D301" s="4" t="n">
        <v>1.421662211418152</v>
      </c>
      <c r="E301" s="4" t="n">
        <v>0.5485197368421053</v>
      </c>
      <c r="F301" s="4" t="n">
        <v>0.3836348684210527</v>
      </c>
      <c r="G301" s="4" t="n">
        <v>0.3611842105263158</v>
      </c>
      <c r="H301" s="4" t="n">
        <v>1e-05</v>
      </c>
      <c r="I301" s="4" t="n">
        <v>0.3877467105263158</v>
      </c>
      <c r="J301" s="4" t="n">
        <v>0.3756578947368421</v>
      </c>
      <c r="K301" s="3" t="n">
        <v>47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1.223762392997742</v>
      </c>
      <c r="C302" s="4" t="n">
        <v>1.402988433837891</v>
      </c>
      <c r="D302" s="4" t="n">
        <v>1.421661734580994</v>
      </c>
      <c r="E302" s="4" t="n">
        <v>0.5485197368421053</v>
      </c>
      <c r="F302" s="4" t="n">
        <v>0.3836348684210527</v>
      </c>
      <c r="G302" s="4" t="n">
        <v>0.3611842105263158</v>
      </c>
      <c r="H302" s="4" t="n">
        <v>1e-05</v>
      </c>
      <c r="I302" s="4" t="n">
        <v>0.3877467105263158</v>
      </c>
      <c r="J302" s="4" t="n">
        <v>0.3756578947368421</v>
      </c>
      <c r="K302" s="3" t="n">
        <v>47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2026-05-03T22:50:52Z</dcterms:created>
  <dcterms:modified xsi:type="dcterms:W3CDTF">2026-05-03T22:50:52Z</dcterms:modified>
</cp:coreProperties>
</file>