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0.9999447464942932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0.9999563694000244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0.9999494552612304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0.9554855823516846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0.9789035320281982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0.9817293882369996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0.9999447464942932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0.9999563694000244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0.9999494552612304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0.9554855823516846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0.9789035320281982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0.9817294478416444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0.9999804496765136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0.0009617747855372001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0.027186781167984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0.9999867081642152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0.9999855756759644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0.0005642052274197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0.0195268094539642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0.9999545812606812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4" t="n">
        <v>0.9999880790710448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0.0006540605099871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0.0285350084304809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0.9999274015426636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0.9932951331138612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0.0430646911263465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0.6894084811210632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0.974886417388916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0.9958671927452089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0.0148715954273939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0.3663078248500824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0.9745556116104126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4" t="n">
        <v>0.9980074763298036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0.013859991915524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0.227615475654602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0.972138285636902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0.9999804496765136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0.0009617747855372001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0.027186781167984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0.9999867081642152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0.9999855756759644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0.0005642052274197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0.0195268094539642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0.9999545812606812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4" t="n">
        <v>0.9999880790710448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0.0006540605099871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0.0285350084304809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0.9999274015426636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0.9932950139045716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0.0430646911263465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0.6894084811210632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0.974886417388916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0.995867133140564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0.014871597290039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0.3663079440593719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0.9745556116104126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4" t="n">
        <v>0.9980074167251588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0.013859991915524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0.227615475654602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0.972138285636902</v>
      </c>
    </row>
  </sheetData>
  <autoFilter ref="A1:F61"/>
  <conditionalFormatting sqref="D2:D6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6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2026-05-03T22:51:15Z</dcterms:created>
  <dcterms:modified xsi:type="dcterms:W3CDTF">2026-05-03T22:51:15Z</dcterms:modified>
</cp:coreProperties>
</file>