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[0.5075543522834778, 0.5069478750228882, 0.5064970850944519, 0.5031282901763916]</t>
        </is>
      </c>
      <c r="P2" s="4" t="n">
        <v>0.5086948871612549</v>
      </c>
      <c r="Q2" s="4" t="n">
        <v>0.5060197114944458</v>
      </c>
      <c r="R2" s="4" t="n">
        <v>0.5058302283287048</v>
      </c>
      <c r="S2" s="4" t="n">
        <v>0.5043222904205322</v>
      </c>
      <c r="T2" s="4" t="n">
        <v>0.0025727374013513</v>
      </c>
      <c r="U2" s="4" t="n">
        <v>0.0027759133372455</v>
      </c>
      <c r="V2" s="4" t="n">
        <v>0.0025262983981519</v>
      </c>
      <c r="W2" s="4" t="n">
        <v>0.002495948690921</v>
      </c>
      <c r="X2" s="4" t="n">
        <v>0.5075543522834778</v>
      </c>
      <c r="Y2" s="4" t="n">
        <v>0.5069478750228882</v>
      </c>
      <c r="Z2" s="4" t="n">
        <v>0.5064970850944519</v>
      </c>
      <c r="AA2" s="4" t="n">
        <v>0.5031282901763916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5]</t>
        </is>
      </c>
      <c r="N3" s="3" t="inlineStr">
        <is>
          <t>[false, false, false, false]</t>
        </is>
      </c>
      <c r="O3" s="3" t="inlineStr">
        <is>
          <t>[0.49721747636795044, 0.48968884348869324, 0.5103657245635986, 0.49263057112693787]</t>
        </is>
      </c>
      <c r="P3" s="4" t="n">
        <v>0.3656984269618988</v>
      </c>
      <c r="Q3" s="4" t="n">
        <v>0.3816803991794586</v>
      </c>
      <c r="R3" s="4" t="n">
        <v>0.5674514174461365</v>
      </c>
      <c r="S3" s="4" t="n">
        <v>0.5752390623092651</v>
      </c>
      <c r="T3" s="4" t="n">
        <v>0.06821722537279119</v>
      </c>
      <c r="U3" s="4" t="n">
        <v>0.06253441423177709</v>
      </c>
      <c r="V3" s="4" t="n">
        <v>0.06603725254535669</v>
      </c>
      <c r="W3" s="4" t="n">
        <v>0.0745636075735092</v>
      </c>
      <c r="X3" s="4" t="n">
        <v>0.4972174763679504</v>
      </c>
      <c r="Y3" s="4" t="n">
        <v>0.4896888434886932</v>
      </c>
      <c r="Z3" s="4" t="n">
        <v>0.5103657245635986</v>
      </c>
      <c r="AA3" s="4" t="n">
        <v>0.4926305711269378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[0.5088040232658386, 0.505698025226593, 0.5052472949028015, 0.5043782591819763]</t>
        </is>
      </c>
      <c r="P4" s="4" t="n">
        <v>0.5110110640525818</v>
      </c>
      <c r="Q4" s="4" t="n">
        <v>0.5037669539451599</v>
      </c>
      <c r="R4" s="4" t="n">
        <v>0.5036017298698425</v>
      </c>
      <c r="S4" s="4" t="n">
        <v>0.5055387020111084</v>
      </c>
      <c r="T4" s="4" t="n">
        <v>0.0023976492229849</v>
      </c>
      <c r="U4" s="4" t="n">
        <v>0.0025743283331394</v>
      </c>
      <c r="V4" s="4" t="n">
        <v>0.0023433191236108</v>
      </c>
      <c r="W4" s="4" t="n">
        <v>0.0020894212648272</v>
      </c>
      <c r="X4" s="4" t="n">
        <v>0.5088040232658386</v>
      </c>
      <c r="Y4" s="4" t="n">
        <v>0.505698025226593</v>
      </c>
      <c r="Z4" s="4" t="n">
        <v>0.5052472949028015</v>
      </c>
      <c r="AA4" s="4" t="n">
        <v>0.5043782591819763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5]</t>
        </is>
      </c>
      <c r="N5" s="3" t="inlineStr">
        <is>
          <t>[false, false, false, false]</t>
        </is>
      </c>
      <c r="O5" s="3" t="inlineStr">
        <is>
          <t>[0.4959675073623657, 0.4884394705295563, 0.5091162323951721, 0.491380900144577]</t>
        </is>
      </c>
      <c r="P5" s="4" t="n">
        <v>0.4581610262393951</v>
      </c>
      <c r="Q5" s="4" t="n">
        <v>0.2733081877231598</v>
      </c>
      <c r="R5" s="4" t="n">
        <v>0.1708811819553375</v>
      </c>
      <c r="S5" s="4" t="n">
        <v>0.1370785981416702</v>
      </c>
      <c r="T5" s="4" t="n">
        <v>0.0790625289082527</v>
      </c>
      <c r="U5" s="4" t="n">
        <v>0.0762082710862159</v>
      </c>
      <c r="V5" s="4" t="n">
        <v>0.0398395471274852</v>
      </c>
      <c r="W5" s="4" t="n">
        <v>0.0330749787390232</v>
      </c>
      <c r="X5" s="4" t="n">
        <v>0.4959675073623657</v>
      </c>
      <c r="Y5" s="4" t="n">
        <v>0.4884394705295563</v>
      </c>
      <c r="Z5" s="4" t="n">
        <v>0.5091162323951721</v>
      </c>
      <c r="AA5" s="4" t="n">
        <v>0.491380900144577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[0.5088040232658386, 0.505698025226593, 0.5052472949028015, 0.5043782591819763]</t>
        </is>
      </c>
      <c r="P6" s="4" t="n">
        <v>0.5110110640525818</v>
      </c>
      <c r="Q6" s="4" t="n">
        <v>0.5037669539451599</v>
      </c>
      <c r="R6" s="4" t="n">
        <v>0.5036017298698425</v>
      </c>
      <c r="S6" s="4" t="n">
        <v>0.5055387020111084</v>
      </c>
      <c r="T6" s="4" t="n">
        <v>0.0023976492229849</v>
      </c>
      <c r="U6" s="4" t="n">
        <v>0.0025743283331394</v>
      </c>
      <c r="V6" s="4" t="n">
        <v>0.0023433191236108</v>
      </c>
      <c r="W6" s="4" t="n">
        <v>0.0020894212648272</v>
      </c>
      <c r="X6" s="4" t="n">
        <v>0.5088040232658386</v>
      </c>
      <c r="Y6" s="4" t="n">
        <v>0.505698025226593</v>
      </c>
      <c r="Z6" s="4" t="n">
        <v>0.5052472949028015</v>
      </c>
      <c r="AA6" s="4" t="n">
        <v>0.5043782591819763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5]</t>
        </is>
      </c>
      <c r="N7" s="3" t="inlineStr">
        <is>
          <t>[false, false, false, false]</t>
        </is>
      </c>
      <c r="O7" s="3" t="inlineStr">
        <is>
          <t>[0.4959675073623657, 0.4884394705295563, 0.5091162323951721, 0.491380900144577]</t>
        </is>
      </c>
      <c r="P7" s="4" t="n">
        <v>0.4581610262393951</v>
      </c>
      <c r="Q7" s="4" t="n">
        <v>0.2733081877231598</v>
      </c>
      <c r="R7" s="4" t="n">
        <v>0.1708811819553375</v>
      </c>
      <c r="S7" s="4" t="n">
        <v>0.1370785981416702</v>
      </c>
      <c r="T7" s="4" t="n">
        <v>0.07906252145767211</v>
      </c>
      <c r="U7" s="4" t="n">
        <v>0.0762082710862159</v>
      </c>
      <c r="V7" s="4" t="n">
        <v>0.0398395471274852</v>
      </c>
      <c r="W7" s="4" t="n">
        <v>0.0330749787390232</v>
      </c>
      <c r="X7" s="4" t="n">
        <v>0.4959675073623657</v>
      </c>
      <c r="Y7" s="4" t="n">
        <v>0.4884394705295563</v>
      </c>
      <c r="Z7" s="4" t="n">
        <v>0.5091162323951721</v>
      </c>
      <c r="AA7" s="4" t="n">
        <v>0.491380900144577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[0.5155953764915466, 0.5113271474838257, 0.4974123239517212, 0.49824509024620056]</t>
        </is>
      </c>
      <c r="P8" s="4" t="n">
        <v>0.5213780999183655</v>
      </c>
      <c r="Q8" s="4" t="n">
        <v>0.5130918622016907</v>
      </c>
      <c r="R8" s="4" t="n">
        <v>0.4928881227970123</v>
      </c>
      <c r="S8" s="4" t="n">
        <v>0.495264858007431</v>
      </c>
      <c r="T8" s="4" t="n">
        <v>0.0034644603729248</v>
      </c>
      <c r="U8" s="4" t="n">
        <v>0.0021562702022492</v>
      </c>
      <c r="V8" s="4" t="n">
        <v>0.0035215495154261</v>
      </c>
      <c r="W8" s="4" t="n">
        <v>0.0019724932499229</v>
      </c>
      <c r="X8" s="4" t="n">
        <v>0.5155953764915466</v>
      </c>
      <c r="Y8" s="4" t="n">
        <v>0.5113271474838257</v>
      </c>
      <c r="Z8" s="4" t="n">
        <v>0.4974123239517212</v>
      </c>
      <c r="AA8" s="4" t="n">
        <v>0.4982450902462005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5]</t>
        </is>
      </c>
      <c r="N9" s="3" t="inlineStr">
        <is>
          <t>[false, false, false, false]</t>
        </is>
      </c>
      <c r="O9" s="3" t="inlineStr">
        <is>
          <t>[0.49051621556282043, 0.482177734375, 0.5022802352905273, 0.48442235589027405]</t>
        </is>
      </c>
      <c r="P9" s="4" t="n">
        <v>0.0896494463086128</v>
      </c>
      <c r="Q9" s="4" t="n">
        <v>0.0008433008915744</v>
      </c>
      <c r="R9" s="4" t="n">
        <v>0.0003397658583708</v>
      </c>
      <c r="S9" s="4" t="n">
        <v>0.001254303031601</v>
      </c>
      <c r="T9" s="4" t="n">
        <v>0.0375400520861148</v>
      </c>
      <c r="U9" s="4" t="n">
        <v>0.0007065250538289001</v>
      </c>
      <c r="V9" s="4" t="n">
        <v>0.0006672964664176</v>
      </c>
      <c r="W9" s="4" t="n">
        <v>0.0017947034211829</v>
      </c>
      <c r="X9" s="4" t="n">
        <v>0.4905162155628204</v>
      </c>
      <c r="Y9" s="4" t="n">
        <v>0.482177734375</v>
      </c>
      <c r="Z9" s="4" t="n">
        <v>0.5022802352905273</v>
      </c>
      <c r="AA9" s="4" t="n">
        <v>0.484422355890274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[0.515615701675415, 0.5112985372543335, 0.4973817467689514, 0.498251736164093]</t>
        </is>
      </c>
      <c r="P10" s="4" t="n">
        <v>0.5213963389396667</v>
      </c>
      <c r="Q10" s="4" t="n">
        <v>0.5130361914634705</v>
      </c>
      <c r="R10" s="4" t="n">
        <v>0.4928417801856994</v>
      </c>
      <c r="S10" s="4" t="n">
        <v>0.4953042268753052</v>
      </c>
      <c r="T10" s="4" t="n">
        <v>0.0031980730127543</v>
      </c>
      <c r="U10" s="4" t="n">
        <v>0.0019930868875235</v>
      </c>
      <c r="V10" s="4" t="n">
        <v>0.0033709504641592</v>
      </c>
      <c r="W10" s="4" t="n">
        <v>0.001851953798905</v>
      </c>
      <c r="X10" s="4" t="n">
        <v>0.515615701675415</v>
      </c>
      <c r="Y10" s="4" t="n">
        <v>0.5112985372543335</v>
      </c>
      <c r="Z10" s="4" t="n">
        <v>0.4973817467689514</v>
      </c>
      <c r="AA10" s="4" t="n">
        <v>0.498251736164093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5]</t>
        </is>
      </c>
      <c r="N11" s="3" t="inlineStr">
        <is>
          <t>[false, false, false, false]</t>
        </is>
      </c>
      <c r="O11" s="3" t="inlineStr">
        <is>
          <t>[0.4905392527580261, 0.4821748435497284, 0.5022768378257751, 0.4844200909137726]</t>
        </is>
      </c>
      <c r="P11" s="4" t="n">
        <v>0.09876054525375361</v>
      </c>
      <c r="Q11" s="4" t="n">
        <v>0.0007852907874621</v>
      </c>
      <c r="R11" s="4" t="n">
        <v>0.0003099039313383</v>
      </c>
      <c r="S11" s="4" t="n">
        <v>0.001182927750051</v>
      </c>
      <c r="T11" s="4" t="n">
        <v>0.0336087346076965</v>
      </c>
      <c r="U11" s="4" t="n">
        <v>0.0004819337336812</v>
      </c>
      <c r="V11" s="4" t="n">
        <v>0.0004236493259668</v>
      </c>
      <c r="W11" s="4" t="n">
        <v>0.0013538334751501</v>
      </c>
      <c r="X11" s="4" t="n">
        <v>0.4905392527580261</v>
      </c>
      <c r="Y11" s="4" t="n">
        <v>0.4821748435497284</v>
      </c>
      <c r="Z11" s="4" t="n">
        <v>0.5022768378257751</v>
      </c>
      <c r="AA11" s="4" t="n">
        <v>0.4844200909137726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[0.515615701675415, 0.5112985372543335, 0.4973817467689514, 0.498251736164093]</t>
        </is>
      </c>
      <c r="P12" s="4" t="n">
        <v>0.5213963389396667</v>
      </c>
      <c r="Q12" s="4" t="n">
        <v>0.5130361914634705</v>
      </c>
      <c r="R12" s="4" t="n">
        <v>0.4928417801856994</v>
      </c>
      <c r="S12" s="4" t="n">
        <v>0.4953042268753052</v>
      </c>
      <c r="T12" s="4" t="n">
        <v>0.0031980730127543</v>
      </c>
      <c r="U12" s="4" t="n">
        <v>0.0019930868875235</v>
      </c>
      <c r="V12" s="4" t="n">
        <v>0.0033709504641592</v>
      </c>
      <c r="W12" s="4" t="n">
        <v>0.001851953798905</v>
      </c>
      <c r="X12" s="4" t="n">
        <v>0.515615701675415</v>
      </c>
      <c r="Y12" s="4" t="n">
        <v>0.5112985372543335</v>
      </c>
      <c r="Z12" s="4" t="n">
        <v>0.4973817467689514</v>
      </c>
      <c r="AA12" s="4" t="n">
        <v>0.498251736164093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5]</t>
        </is>
      </c>
      <c r="N13" s="3" t="inlineStr">
        <is>
          <t>[false, false, false, false]</t>
        </is>
      </c>
      <c r="O13" s="3" t="inlineStr">
        <is>
          <t>[0.4905392527580261, 0.4821748435497284, 0.5022768378257751, 0.4844200909137726]</t>
        </is>
      </c>
      <c r="P13" s="4" t="n">
        <v>0.09876054525375361</v>
      </c>
      <c r="Q13" s="4" t="n">
        <v>0.0007852908456698</v>
      </c>
      <c r="R13" s="4" t="n">
        <v>0.0003099039313383</v>
      </c>
      <c r="S13" s="4" t="n">
        <v>0.001182927750051</v>
      </c>
      <c r="T13" s="4" t="n">
        <v>0.0336087346076965</v>
      </c>
      <c r="U13" s="4" t="n">
        <v>0.0004819337336812</v>
      </c>
      <c r="V13" s="4" t="n">
        <v>0.0004236493259668</v>
      </c>
      <c r="W13" s="4" t="n">
        <v>0.0013538333587348</v>
      </c>
      <c r="X13" s="4" t="n">
        <v>0.4905392527580261</v>
      </c>
      <c r="Y13" s="4" t="n">
        <v>0.4821748435497284</v>
      </c>
      <c r="Z13" s="4" t="n">
        <v>0.5022768378257751</v>
      </c>
      <c r="AA13" s="4" t="n">
        <v>0.4844200909137726</v>
      </c>
    </row>
  </sheetData>
  <autoFilter ref="A1:AA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2026-05-03T22:51:15Z</dcterms:created>
  <dcterms:modified xsi:type="dcterms:W3CDTF">2026-05-03T22:51:15Z</dcterms:modified>
</cp:coreProperties>
</file>