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[7600, 3]</t>
        </is>
      </c>
      <c r="J2" s="3" t="inlineStr">
        <is>
          <t>[7600, 3]</t>
        </is>
      </c>
      <c r="K2" s="3" t="inlineStr"/>
      <c r="L2" s="3" t="inlineStr">
        <is>
          <t>[7600, 3, 128]</t>
        </is>
      </c>
      <c r="M2" s="3" t="inlineStr">
        <is>
          <t>[false, false, false]</t>
        </is>
      </c>
      <c r="N2" s="3" t="inlineStr">
        <is>
          <t>[0.5072200298309326, 0.4990837574005127, 0.503652036190033]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0.5077672004699707</v>
      </c>
      <c r="W2" s="4" t="n">
        <v>0.4998496472835541</v>
      </c>
      <c r="X2" s="4" t="n">
        <v>0.5023539662361145</v>
      </c>
      <c r="Y2" s="3" t="inlineStr"/>
      <c r="Z2" s="4" t="n">
        <v>0.002436104696244</v>
      </c>
      <c r="AA2" s="4" t="n">
        <v>0.0028908946551382</v>
      </c>
      <c r="AB2" s="4" t="n">
        <v>0.0026768031530082</v>
      </c>
      <c r="AC2" s="3" t="inlineStr"/>
      <c r="AD2" s="4" t="n">
        <v>0.5072200298309326</v>
      </c>
      <c r="AE2" s="4" t="n">
        <v>0.4990837574005127</v>
      </c>
      <c r="AF2" s="4" t="n">
        <v>0.503652036190033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0.0227914743759849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[7600, 3]</t>
        </is>
      </c>
      <c r="J4" s="3" t="inlineStr">
        <is>
          <t>[7600, 3]</t>
        </is>
      </c>
      <c r="K4" s="3" t="inlineStr"/>
      <c r="L4" s="3" t="inlineStr">
        <is>
          <t>[7600, 3, 128]</t>
        </is>
      </c>
      <c r="M4" s="3" t="inlineStr">
        <is>
          <t>[false, false, false]</t>
        </is>
      </c>
      <c r="N4" s="3" t="inlineStr">
        <is>
          <t>[0.5059702396392822, 0.5003337860107422, 0.5024020671844482]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0.5059134364128113</v>
      </c>
      <c r="W4" s="4" t="n">
        <v>0.502093493938446</v>
      </c>
      <c r="X4" s="4" t="n">
        <v>0.5002003908157349</v>
      </c>
      <c r="Y4" s="3" t="inlineStr"/>
      <c r="Z4" s="4" t="n">
        <v>0.0020665221381932</v>
      </c>
      <c r="AA4" s="4" t="n">
        <v>0.0026605664752423</v>
      </c>
      <c r="AB4" s="4" t="n">
        <v>0.0024543837644159</v>
      </c>
      <c r="AC4" s="3" t="inlineStr"/>
      <c r="AD4" s="4" t="n">
        <v>0.5059702396392822</v>
      </c>
      <c r="AE4" s="4" t="n">
        <v>0.5003337860107422</v>
      </c>
      <c r="AF4" s="4" t="n">
        <v>0.5024020671844482</v>
      </c>
      <c r="AG4" s="4" t="n">
        <v>0.9999346733093262</v>
      </c>
      <c r="AH4" s="3" t="inlineStr"/>
      <c r="AI4" s="3" t="inlineStr"/>
      <c r="AJ4" s="3" t="inlineStr"/>
      <c r="AK4" s="4" t="n">
        <v>0.9999327063560486</v>
      </c>
      <c r="AL4" s="3" t="inlineStr"/>
      <c r="AM4" s="3" t="inlineStr"/>
      <c r="AN4" s="3" t="inlineStr"/>
      <c r="AO4" s="4" t="n">
        <v>0.9998926520347596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[7600, 3]</t>
        </is>
      </c>
      <c r="J5" s="3" t="inlineStr">
        <is>
          <t>[7600, 3]</t>
        </is>
      </c>
      <c r="K5" s="3" t="inlineStr"/>
      <c r="L5" s="3" t="inlineStr">
        <is>
          <t>[7600, 3, 128]</t>
        </is>
      </c>
      <c r="M5" s="3" t="inlineStr">
        <is>
          <t>[false, false, false]</t>
        </is>
      </c>
      <c r="N5" s="3" t="inlineStr">
        <is>
          <t>[0.5059702396392822, 0.5003337860107422, 0.5024020671844482]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0.5059134364128113</v>
      </c>
      <c r="W5" s="4" t="n">
        <v>0.502093493938446</v>
      </c>
      <c r="X5" s="4" t="n">
        <v>0.5002003908157349</v>
      </c>
      <c r="Y5" s="3" t="inlineStr"/>
      <c r="Z5" s="4" t="n">
        <v>0.0020665221381932</v>
      </c>
      <c r="AA5" s="4" t="n">
        <v>0.0026605664752423</v>
      </c>
      <c r="AB5" s="4" t="n">
        <v>0.0024543837644159</v>
      </c>
      <c r="AC5" s="3" t="inlineStr"/>
      <c r="AD5" s="4" t="n">
        <v>0.5059702396392822</v>
      </c>
      <c r="AE5" s="4" t="n">
        <v>0.5003337860107422</v>
      </c>
      <c r="AF5" s="4" t="n">
        <v>0.5024020671844482</v>
      </c>
      <c r="AG5" s="4" t="n">
        <v>0.9999346733093262</v>
      </c>
      <c r="AH5" s="3" t="inlineStr"/>
      <c r="AI5" s="3" t="inlineStr"/>
      <c r="AJ5" s="3" t="inlineStr"/>
      <c r="AK5" s="4" t="n">
        <v>0.9999327063560486</v>
      </c>
      <c r="AL5" s="3" t="inlineStr"/>
      <c r="AM5" s="3" t="inlineStr"/>
      <c r="AN5" s="3" t="inlineStr"/>
      <c r="AO5" s="4" t="n">
        <v>0.9998926520347596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[7600, 3]</t>
        </is>
      </c>
      <c r="J6" s="3" t="inlineStr">
        <is>
          <t>[7600, 3]</t>
        </is>
      </c>
      <c r="K6" s="3" t="inlineStr"/>
      <c r="L6" s="3" t="inlineStr">
        <is>
          <t>[7600, 3, 128]</t>
        </is>
      </c>
      <c r="M6" s="3" t="inlineStr">
        <is>
          <t>[false, false, false]</t>
        </is>
      </c>
      <c r="N6" s="3" t="inlineStr">
        <is>
          <t>[0.5176432132720947, 0.4830752909183502, 0.5050508379936218]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0.5202912092208862</v>
      </c>
      <c r="W6" s="4" t="n">
        <v>0.4769451320171356</v>
      </c>
      <c r="X6" s="4" t="n">
        <v>0.5066577196121216</v>
      </c>
      <c r="Y6" s="3" t="inlineStr"/>
      <c r="Z6" s="4" t="n">
        <v>0.0062323035672307</v>
      </c>
      <c r="AA6" s="4" t="n">
        <v>0.0073210559785366</v>
      </c>
      <c r="AB6" s="4" t="n">
        <v>0.0054404702968895</v>
      </c>
      <c r="AC6" s="3" t="inlineStr"/>
      <c r="AD6" s="4" t="n">
        <v>0.5176432132720947</v>
      </c>
      <c r="AE6" s="4" t="n">
        <v>0.4830752909183502</v>
      </c>
      <c r="AF6" s="4" t="n">
        <v>0.5050508379936218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0.0158865303687126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[7600, 3]</t>
        </is>
      </c>
      <c r="J8" s="3" t="inlineStr">
        <is>
          <t>[7600, 3]</t>
        </is>
      </c>
      <c r="K8" s="3" t="inlineStr"/>
      <c r="L8" s="3" t="inlineStr">
        <is>
          <t>[7600, 3, 128]</t>
        </is>
      </c>
      <c r="M8" s="3" t="inlineStr">
        <is>
          <t>[false, false, false]</t>
        </is>
      </c>
      <c r="N8" s="3" t="inlineStr">
        <is>
          <t>[0.5174527168273926, 0.4831644892692566, 0.505297839641571]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0.5199545621871948</v>
      </c>
      <c r="W8" s="4" t="n">
        <v>0.4771424531936645</v>
      </c>
      <c r="X8" s="4" t="n">
        <v>0.5070381164550781</v>
      </c>
      <c r="Y8" s="3" t="inlineStr"/>
      <c r="Z8" s="4" t="n">
        <v>0.005992995109409</v>
      </c>
      <c r="AA8" s="4" t="n">
        <v>0.006987209431827</v>
      </c>
      <c r="AB8" s="4" t="n">
        <v>0.0052097071893513</v>
      </c>
      <c r="AC8" s="3" t="inlineStr"/>
      <c r="AD8" s="4" t="n">
        <v>0.5174527168273926</v>
      </c>
      <c r="AE8" s="4" t="n">
        <v>0.4831644892692566</v>
      </c>
      <c r="AF8" s="4" t="n">
        <v>0.505297839641571</v>
      </c>
      <c r="AG8" s="4" t="n">
        <v>0.9999572038650512</v>
      </c>
      <c r="AH8" s="5" t="n">
        <v>0.0013036639429628</v>
      </c>
      <c r="AI8" s="5" t="n">
        <v>0.0355634987354278</v>
      </c>
      <c r="AJ8" s="4" t="n">
        <v>0.999972939491272</v>
      </c>
      <c r="AK8" s="4" t="n">
        <v>0.9999723434448242</v>
      </c>
      <c r="AL8" s="5" t="n">
        <v>0.0013954200549051</v>
      </c>
      <c r="AM8" s="5" t="n">
        <v>0.0251188576221466</v>
      </c>
      <c r="AN8" s="4" t="n">
        <v>0.9999499320983888</v>
      </c>
      <c r="AO8" s="4" t="n">
        <v>0.9999605417251588</v>
      </c>
      <c r="AP8" s="5" t="n">
        <v>0.0024033365771174</v>
      </c>
      <c r="AQ8" s="5" t="n">
        <v>0.0306169390678405</v>
      </c>
      <c r="AR8" s="4" t="n">
        <v>0.9999710321426392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[7600, 3]</t>
        </is>
      </c>
      <c r="J9" s="3" t="inlineStr">
        <is>
          <t>[7600, 3]</t>
        </is>
      </c>
      <c r="K9" s="3" t="inlineStr"/>
      <c r="L9" s="3" t="inlineStr">
        <is>
          <t>[7600, 3, 128]</t>
        </is>
      </c>
      <c r="M9" s="3" t="inlineStr">
        <is>
          <t>[false, false, false]</t>
        </is>
      </c>
      <c r="N9" s="3" t="inlineStr">
        <is>
          <t>[0.5174527168273926, 0.4831644892692566, 0.505297839641571]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0.5199545621871948</v>
      </c>
      <c r="W9" s="4" t="n">
        <v>0.4771424531936645</v>
      </c>
      <c r="X9" s="4" t="n">
        <v>0.5070381164550781</v>
      </c>
      <c r="Y9" s="3" t="inlineStr"/>
      <c r="Z9" s="4" t="n">
        <v>0.005992995109409</v>
      </c>
      <c r="AA9" s="4" t="n">
        <v>0.006987209431827</v>
      </c>
      <c r="AB9" s="4" t="n">
        <v>0.0052097071893513</v>
      </c>
      <c r="AC9" s="3" t="inlineStr"/>
      <c r="AD9" s="4" t="n">
        <v>0.5174527168273926</v>
      </c>
      <c r="AE9" s="4" t="n">
        <v>0.4831644892692566</v>
      </c>
      <c r="AF9" s="4" t="n">
        <v>0.505297839641571</v>
      </c>
      <c r="AG9" s="4" t="n">
        <v>0.9999572038650512</v>
      </c>
      <c r="AH9" s="5" t="n">
        <v>0.0013036639429628</v>
      </c>
      <c r="AI9" s="5" t="n">
        <v>0.0355634987354278</v>
      </c>
      <c r="AJ9" s="4" t="n">
        <v>0.999972939491272</v>
      </c>
      <c r="AK9" s="4" t="n">
        <v>0.9999723434448242</v>
      </c>
      <c r="AL9" s="5" t="n">
        <v>0.0013954202877357</v>
      </c>
      <c r="AM9" s="5" t="n">
        <v>0.0251188576221466</v>
      </c>
      <c r="AN9" s="4" t="n">
        <v>0.9999499320983888</v>
      </c>
      <c r="AO9" s="4" t="n">
        <v>0.9999605417251588</v>
      </c>
      <c r="AP9" s="5" t="n">
        <v>0.0024033363442867</v>
      </c>
      <c r="AQ9" s="5" t="n">
        <v>0.0306169390678405</v>
      </c>
      <c r="AR9" s="4" t="n">
        <v>0.9999710321426392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[7600, 3]</t>
        </is>
      </c>
      <c r="J10" s="3" t="inlineStr">
        <is>
          <t>[7600, 3]</t>
        </is>
      </c>
      <c r="K10" s="3" t="inlineStr"/>
      <c r="L10" s="3" t="inlineStr">
        <is>
          <t>[7600, 3, 128]</t>
        </is>
      </c>
      <c r="M10" s="3" t="inlineStr">
        <is>
          <t>[false, false, false]</t>
        </is>
      </c>
      <c r="N10" s="3" t="inlineStr">
        <is>
          <t>[0.5150275826454163, 0.4874488115310669, 0.5092666745185852]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0.5157013535499573</v>
      </c>
      <c r="W10" s="4" t="n">
        <v>0.4851216077804565</v>
      </c>
      <c r="X10" s="4" t="n">
        <v>0.512681245803833</v>
      </c>
      <c r="Y10" s="3" t="inlineStr"/>
      <c r="Z10" s="4" t="n">
        <v>0.0075035244226455</v>
      </c>
      <c r="AA10" s="4" t="n">
        <v>0.008026148192584501</v>
      </c>
      <c r="AB10" s="4" t="n">
        <v>0.0067003103904426</v>
      </c>
      <c r="AC10" s="3" t="inlineStr"/>
      <c r="AD10" s="4" t="n">
        <v>0.5150275826454163</v>
      </c>
      <c r="AE10" s="4" t="n">
        <v>0.4874488115310669</v>
      </c>
      <c r="AF10" s="4" t="n">
        <v>0.5092666745185852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0.0171972997634273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[7600, 3]</t>
        </is>
      </c>
      <c r="J12" s="3" t="inlineStr">
        <is>
          <t>[7600, 3]</t>
        </is>
      </c>
      <c r="K12" s="3" t="inlineStr"/>
      <c r="L12" s="3" t="inlineStr">
        <is>
          <t>[7600, 3, 128]</t>
        </is>
      </c>
      <c r="M12" s="3" t="inlineStr">
        <is>
          <t>[false, false, false]</t>
        </is>
      </c>
      <c r="N12" s="3" t="inlineStr">
        <is>
          <t>[0.5150319337844849, 0.4874850809574127, 0.5092854499816895]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0.5157209038734436</v>
      </c>
      <c r="W12" s="4" t="n">
        <v>0.4851531982421875</v>
      </c>
      <c r="X12" s="4" t="n">
        <v>0.5126907825469971</v>
      </c>
      <c r="Y12" s="3" t="inlineStr"/>
      <c r="Z12" s="4" t="n">
        <v>0.0071298517286777</v>
      </c>
      <c r="AA12" s="4" t="n">
        <v>0.0076254298910498</v>
      </c>
      <c r="AB12" s="4" t="n">
        <v>0.0063168387860059</v>
      </c>
      <c r="AC12" s="3" t="inlineStr"/>
      <c r="AD12" s="4" t="n">
        <v>0.5150319337844849</v>
      </c>
      <c r="AE12" s="4" t="n">
        <v>0.4874850809574127</v>
      </c>
      <c r="AF12" s="4" t="n">
        <v>0.5092854499816895</v>
      </c>
      <c r="AG12" s="4" t="n">
        <v>0.9999642968177797</v>
      </c>
      <c r="AH12" s="5" t="n">
        <v>0.0013441047631204</v>
      </c>
      <c r="AI12" s="5" t="n">
        <v>0.0352627635002136</v>
      </c>
      <c r="AJ12" s="4" t="n">
        <v>0.9999716281890868</v>
      </c>
      <c r="AK12" s="4" t="n">
        <v>0.9999771118164062</v>
      </c>
      <c r="AL12" s="5" t="n">
        <v>0.0014839915093034</v>
      </c>
      <c r="AM12" s="5" t="n">
        <v>0.0277710258960723</v>
      </c>
      <c r="AN12" s="4" t="n">
        <v>0.9999433159828186</v>
      </c>
      <c r="AO12" s="4" t="n">
        <v>0.9999696016311646</v>
      </c>
      <c r="AP12" s="5" t="n">
        <v>0.0024900517892092</v>
      </c>
      <c r="AQ12" s="5" t="n">
        <v>0.0311504006385803</v>
      </c>
      <c r="AR12" s="4" t="n">
        <v>0.9999690055847168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[7600, 3]</t>
        </is>
      </c>
      <c r="J13" s="3" t="inlineStr">
        <is>
          <t>[7600, 3]</t>
        </is>
      </c>
      <c r="K13" s="3" t="inlineStr"/>
      <c r="L13" s="3" t="inlineStr">
        <is>
          <t>[7600, 3, 128]</t>
        </is>
      </c>
      <c r="M13" s="3" t="inlineStr">
        <is>
          <t>[false, false, false]</t>
        </is>
      </c>
      <c r="N13" s="3" t="inlineStr">
        <is>
          <t>[0.5150319337844849, 0.4874850809574127, 0.5092854499816895]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0.5157209038734436</v>
      </c>
      <c r="W13" s="4" t="n">
        <v>0.4851531982421875</v>
      </c>
      <c r="X13" s="4" t="n">
        <v>0.5126907825469971</v>
      </c>
      <c r="Y13" s="3" t="inlineStr"/>
      <c r="Z13" s="4" t="n">
        <v>0.0071298517286777</v>
      </c>
      <c r="AA13" s="4" t="n">
        <v>0.0076254298910498</v>
      </c>
      <c r="AB13" s="4" t="n">
        <v>0.0063168387860059</v>
      </c>
      <c r="AC13" s="3" t="inlineStr"/>
      <c r="AD13" s="4" t="n">
        <v>0.5150319337844849</v>
      </c>
      <c r="AE13" s="4" t="n">
        <v>0.4874850809574127</v>
      </c>
      <c r="AF13" s="4" t="n">
        <v>0.5092854499816895</v>
      </c>
      <c r="AG13" s="4" t="n">
        <v>0.9999642968177797</v>
      </c>
      <c r="AH13" s="5" t="n">
        <v>0.0013441047631204</v>
      </c>
      <c r="AI13" s="5" t="n">
        <v>0.0352627635002136</v>
      </c>
      <c r="AJ13" s="4" t="n">
        <v>0.9999716281890868</v>
      </c>
      <c r="AK13" s="4" t="n">
        <v>0.9999771118164062</v>
      </c>
      <c r="AL13" s="5" t="n">
        <v>0.0014839915093034</v>
      </c>
      <c r="AM13" s="5" t="n">
        <v>0.0277710258960723</v>
      </c>
      <c r="AN13" s="4" t="n">
        <v>0.9999433159828186</v>
      </c>
      <c r="AO13" s="4" t="n">
        <v>0.9999696016311646</v>
      </c>
      <c r="AP13" s="5" t="n">
        <v>0.0024900517892092</v>
      </c>
      <c r="AQ13" s="5" t="n">
        <v>0.0311504006385803</v>
      </c>
      <c r="AR13" s="4" t="n">
        <v>0.9999690055847168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[7600, 3]</t>
        </is>
      </c>
      <c r="J14" s="3" t="inlineStr">
        <is>
          <t>[7600, 3]</t>
        </is>
      </c>
      <c r="K14" s="3" t="inlineStr"/>
      <c r="L14" s="3" t="inlineStr">
        <is>
          <t>[7600, 3, 128]</t>
        </is>
      </c>
      <c r="M14" s="3" t="inlineStr">
        <is>
          <t>[false, false, false]</t>
        </is>
      </c>
      <c r="N14" s="3" t="inlineStr">
        <is>
          <t>[0.5151410102844238, 0.48813721537590027, 0.5096530318260193]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0.5158182978630066</v>
      </c>
      <c r="W14" s="4" t="n">
        <v>0.4862736463546753</v>
      </c>
      <c r="X14" s="4" t="n">
        <v>0.5132036209106445</v>
      </c>
      <c r="Y14" s="3" t="inlineStr"/>
      <c r="Z14" s="4" t="n">
        <v>0.0075989421457052</v>
      </c>
      <c r="AA14" s="4" t="n">
        <v>0.008100042119622199</v>
      </c>
      <c r="AB14" s="4" t="n">
        <v>0.0067605976946651</v>
      </c>
      <c r="AC14" s="3" t="inlineStr"/>
      <c r="AD14" s="4" t="n">
        <v>0.5151410102844238</v>
      </c>
      <c r="AE14" s="4" t="n">
        <v>0.4881372153759002</v>
      </c>
      <c r="AF14" s="4" t="n">
        <v>0.5096530318260193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0.0170204088235733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[7600, 3]</t>
        </is>
      </c>
      <c r="J16" s="3" t="inlineStr">
        <is>
          <t>[7600, 3]</t>
        </is>
      </c>
      <c r="K16" s="3" t="inlineStr"/>
      <c r="L16" s="3" t="inlineStr">
        <is>
          <t>[7600, 3, 128]</t>
        </is>
      </c>
      <c r="M16" s="3" t="inlineStr">
        <is>
          <t>[false, false, false]</t>
        </is>
      </c>
      <c r="N16" s="3" t="inlineStr">
        <is>
          <t>[0.5151418447494507, 0.4881400763988495, 0.5096549987792969]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0.5158228874206543</v>
      </c>
      <c r="W16" s="4" t="n">
        <v>0.4862625002861023</v>
      </c>
      <c r="X16" s="4" t="n">
        <v>0.5131905674934387</v>
      </c>
      <c r="Y16" s="3" t="inlineStr"/>
      <c r="Z16" s="4" t="n">
        <v>0.0072324369102716</v>
      </c>
      <c r="AA16" s="4" t="n">
        <v>0.007658312562853</v>
      </c>
      <c r="AB16" s="4" t="n">
        <v>0.0064232763834297</v>
      </c>
      <c r="AC16" s="3" t="inlineStr"/>
      <c r="AD16" s="4" t="n">
        <v>0.5151418447494507</v>
      </c>
      <c r="AE16" s="4" t="n">
        <v>0.4881400763988495</v>
      </c>
      <c r="AF16" s="4" t="n">
        <v>0.5096549987792969</v>
      </c>
      <c r="AG16" s="4" t="n">
        <v>0.9999653697013856</v>
      </c>
      <c r="AH16" s="5" t="n">
        <v>0.0013471231795847</v>
      </c>
      <c r="AI16" s="5" t="n">
        <v>0.0356168150901794</v>
      </c>
      <c r="AJ16" s="4" t="n">
        <v>0.9999712109565736</v>
      </c>
      <c r="AK16" s="4" t="n">
        <v>0.9999779462814332</v>
      </c>
      <c r="AL16" s="5" t="n">
        <v>0.0014904150739312</v>
      </c>
      <c r="AM16" s="5" t="n">
        <v>0.0278285443782806</v>
      </c>
      <c r="AN16" s="4" t="n">
        <v>0.9999433159828186</v>
      </c>
      <c r="AO16" s="4" t="n">
        <v>0.9999710321426392</v>
      </c>
      <c r="AP16" s="5" t="n">
        <v>0.0025041054468601</v>
      </c>
      <c r="AQ16" s="5" t="n">
        <v>0.0309374928474426</v>
      </c>
      <c r="AR16" s="4" t="n">
        <v>0.9999693036079408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[7600, 3]</t>
        </is>
      </c>
      <c r="J17" s="3" t="inlineStr">
        <is>
          <t>[7600, 3]</t>
        </is>
      </c>
      <c r="K17" s="3" t="inlineStr"/>
      <c r="L17" s="3" t="inlineStr">
        <is>
          <t>[7600, 3, 128]</t>
        </is>
      </c>
      <c r="M17" s="3" t="inlineStr">
        <is>
          <t>[false, false, false]</t>
        </is>
      </c>
      <c r="N17" s="3" t="inlineStr">
        <is>
          <t>[0.5151418447494507, 0.4881400763988495, 0.5096549987792969]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0.5158228874206543</v>
      </c>
      <c r="W17" s="4" t="n">
        <v>0.4862625002861023</v>
      </c>
      <c r="X17" s="4" t="n">
        <v>0.5131905674934387</v>
      </c>
      <c r="Y17" s="3" t="inlineStr"/>
      <c r="Z17" s="4" t="n">
        <v>0.0072324369102716</v>
      </c>
      <c r="AA17" s="4" t="n">
        <v>0.007658312562853</v>
      </c>
      <c r="AB17" s="4" t="n">
        <v>0.0064232763834297</v>
      </c>
      <c r="AC17" s="3" t="inlineStr"/>
      <c r="AD17" s="4" t="n">
        <v>0.5151418447494507</v>
      </c>
      <c r="AE17" s="4" t="n">
        <v>0.4881400763988495</v>
      </c>
      <c r="AF17" s="4" t="n">
        <v>0.5096549987792969</v>
      </c>
      <c r="AG17" s="4" t="n">
        <v>0.9999653697013856</v>
      </c>
      <c r="AH17" s="5" t="n">
        <v>0.0013471231795847</v>
      </c>
      <c r="AI17" s="5" t="n">
        <v>0.0356168150901794</v>
      </c>
      <c r="AJ17" s="4" t="n">
        <v>0.9999712109565736</v>
      </c>
      <c r="AK17" s="4" t="n">
        <v>0.9999779462814332</v>
      </c>
      <c r="AL17" s="5" t="n">
        <v>0.0014904150739312</v>
      </c>
      <c r="AM17" s="5" t="n">
        <v>0.0278285443782806</v>
      </c>
      <c r="AN17" s="4" t="n">
        <v>0.9999433159828186</v>
      </c>
      <c r="AO17" s="4" t="n">
        <v>0.9999710321426392</v>
      </c>
      <c r="AP17" s="5" t="n">
        <v>0.0025041056796908</v>
      </c>
      <c r="AQ17" s="5" t="n">
        <v>0.0309374928474426</v>
      </c>
      <c r="AR17" s="4" t="n">
        <v>0.9999693036079408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[7600, 3]</t>
        </is>
      </c>
      <c r="J18" s="3" t="inlineStr">
        <is>
          <t>[7600, 3]</t>
        </is>
      </c>
      <c r="K18" s="3" t="inlineStr"/>
      <c r="L18" s="3" t="inlineStr">
        <is>
          <t>[7600, 3, 128]</t>
        </is>
      </c>
      <c r="M18" s="3" t="inlineStr">
        <is>
          <t>[false, false, false]</t>
        </is>
      </c>
      <c r="N18" s="3" t="inlineStr">
        <is>
          <t>[0.5151784420013428, 0.4882706105709076, 0.5097439885139465]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0.5159196257591248</v>
      </c>
      <c r="W18" s="4" t="n">
        <v>0.4864159822463989</v>
      </c>
      <c r="X18" s="4" t="n">
        <v>0.5132811665534973</v>
      </c>
      <c r="Y18" s="3" t="inlineStr"/>
      <c r="Z18" s="4" t="n">
        <v>0.0075485296547412</v>
      </c>
      <c r="AA18" s="4" t="n">
        <v>0.007987900637090199</v>
      </c>
      <c r="AB18" s="4" t="n">
        <v>0.0068202302791178</v>
      </c>
      <c r="AC18" s="3" t="inlineStr"/>
      <c r="AD18" s="4" t="n">
        <v>0.5151784420013428</v>
      </c>
      <c r="AE18" s="4" t="n">
        <v>0.4882706105709076</v>
      </c>
      <c r="AF18" s="4" t="n">
        <v>0.5097439885139465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0.0177778134253777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[7600, 3]</t>
        </is>
      </c>
      <c r="J20" s="3" t="inlineStr">
        <is>
          <t>[7600, 3]</t>
        </is>
      </c>
      <c r="K20" s="3" t="inlineStr"/>
      <c r="L20" s="3" t="inlineStr">
        <is>
          <t>[7600, 3, 128]</t>
        </is>
      </c>
      <c r="M20" s="3" t="inlineStr">
        <is>
          <t>[false, false, false]</t>
        </is>
      </c>
      <c r="N20" s="3" t="inlineStr">
        <is>
          <t>[0.5151792168617249, 0.4882732629776001, 0.5097457766532898]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0.5158610343933105</v>
      </c>
      <c r="W20" s="4" t="n">
        <v>0.4864858388900757</v>
      </c>
      <c r="X20" s="4" t="n">
        <v>0.5133132934570312</v>
      </c>
      <c r="Y20" s="3" t="inlineStr"/>
      <c r="Z20" s="4" t="n">
        <v>0.0072509977035224</v>
      </c>
      <c r="AA20" s="4" t="n">
        <v>0.0076641552150249</v>
      </c>
      <c r="AB20" s="4" t="n">
        <v>0.0064422320574522</v>
      </c>
      <c r="AC20" s="3" t="inlineStr"/>
      <c r="AD20" s="4" t="n">
        <v>0.5151792168617249</v>
      </c>
      <c r="AE20" s="4" t="n">
        <v>0.4882732629776001</v>
      </c>
      <c r="AF20" s="4" t="n">
        <v>0.5097457766532898</v>
      </c>
      <c r="AG20" s="4" t="n">
        <v>0.999965488910675</v>
      </c>
      <c r="AH20" s="5" t="n">
        <v>0.0013478492619469</v>
      </c>
      <c r="AI20" s="5" t="n">
        <v>0.0356821715831756</v>
      </c>
      <c r="AJ20" s="4" t="n">
        <v>0.9999711513519288</v>
      </c>
      <c r="AK20" s="4" t="n">
        <v>0.9999781250953674</v>
      </c>
      <c r="AL20" s="5" t="n">
        <v>0.0014915821375325</v>
      </c>
      <c r="AM20" s="5" t="n">
        <v>0.0278255641460418</v>
      </c>
      <c r="AN20" s="4" t="n">
        <v>0.9999433755874634</v>
      </c>
      <c r="AO20" s="4" t="n">
        <v>0.9999712705612184</v>
      </c>
      <c r="AP20" s="5" t="n">
        <v>0.0025073066353797</v>
      </c>
      <c r="AQ20" s="5" t="n">
        <v>0.03091561794281</v>
      </c>
      <c r="AR20" s="4" t="n">
        <v>0.9999687671661376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[7600, 3]</t>
        </is>
      </c>
      <c r="J21" s="3" t="inlineStr">
        <is>
          <t>[7600, 3]</t>
        </is>
      </c>
      <c r="K21" s="3" t="inlineStr"/>
      <c r="L21" s="3" t="inlineStr">
        <is>
          <t>[7600, 3, 128]</t>
        </is>
      </c>
      <c r="M21" s="3" t="inlineStr">
        <is>
          <t>[false, false, false]</t>
        </is>
      </c>
      <c r="N21" s="3" t="inlineStr">
        <is>
          <t>[0.5151792168617249, 0.4882732629776001, 0.5097457766532898]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0.5158610343933105</v>
      </c>
      <c r="W21" s="4" t="n">
        <v>0.4864858388900757</v>
      </c>
      <c r="X21" s="4" t="n">
        <v>0.5133132934570312</v>
      </c>
      <c r="Y21" s="3" t="inlineStr"/>
      <c r="Z21" s="4" t="n">
        <v>0.0072509977035224</v>
      </c>
      <c r="AA21" s="4" t="n">
        <v>0.0076641552150249</v>
      </c>
      <c r="AB21" s="4" t="n">
        <v>0.0064422320574522</v>
      </c>
      <c r="AC21" s="3" t="inlineStr"/>
      <c r="AD21" s="4" t="n">
        <v>0.5151792168617249</v>
      </c>
      <c r="AE21" s="4" t="n">
        <v>0.4882732629776001</v>
      </c>
      <c r="AF21" s="4" t="n">
        <v>0.5097457766532898</v>
      </c>
      <c r="AG21" s="4" t="n">
        <v>0.999965488910675</v>
      </c>
      <c r="AH21" s="5" t="n">
        <v>0.0013478492619469</v>
      </c>
      <c r="AI21" s="5" t="n">
        <v>0.0356821715831756</v>
      </c>
      <c r="AJ21" s="4" t="n">
        <v>0.9999711513519288</v>
      </c>
      <c r="AK21" s="4" t="n">
        <v>0.9999781250953674</v>
      </c>
      <c r="AL21" s="5" t="n">
        <v>0.0014915821375325</v>
      </c>
      <c r="AM21" s="5" t="n">
        <v>0.0278255641460418</v>
      </c>
      <c r="AN21" s="4" t="n">
        <v>0.9999433755874634</v>
      </c>
      <c r="AO21" s="4" t="n">
        <v>0.9999712705612184</v>
      </c>
      <c r="AP21" s="5" t="n">
        <v>0.0025073066353797</v>
      </c>
      <c r="AQ21" s="5" t="n">
        <v>0.03091561794281</v>
      </c>
      <c r="AR21" s="4" t="n">
        <v>0.9999687671661376</v>
      </c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[7600, 3]</t>
        </is>
      </c>
      <c r="J22" s="3" t="inlineStr">
        <is>
          <t>[7600, 3]</t>
        </is>
      </c>
      <c r="K22" s="3" t="inlineStr"/>
      <c r="L22" s="3" t="inlineStr">
        <is>
          <t>[7600, 3, 128]</t>
        </is>
      </c>
      <c r="M22" s="3" t="inlineStr">
        <is>
          <t>[false, false, false]</t>
        </is>
      </c>
      <c r="N22" s="3" t="inlineStr">
        <is>
          <t>[0.5152221322059631, 0.48840227723121643, 0.5098346471786499]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0.5158728957176208</v>
      </c>
      <c r="W22" s="4" t="n">
        <v>0.4866954088211059</v>
      </c>
      <c r="X22" s="4" t="n">
        <v>0.5134750604629517</v>
      </c>
      <c r="Y22" s="3" t="inlineStr"/>
      <c r="Z22" s="4" t="n">
        <v>0.0076302294619381</v>
      </c>
      <c r="AA22" s="4" t="n">
        <v>0.008034561760723501</v>
      </c>
      <c r="AB22" s="4" t="n">
        <v>0.0067820488475263</v>
      </c>
      <c r="AC22" s="3" t="inlineStr"/>
      <c r="AD22" s="4" t="n">
        <v>0.5152221322059631</v>
      </c>
      <c r="AE22" s="4" t="n">
        <v>0.4884022772312164</v>
      </c>
      <c r="AF22" s="4" t="n">
        <v>0.5098346471786499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0.0175529128739455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[7600, 3]</t>
        </is>
      </c>
      <c r="J24" s="3" t="inlineStr">
        <is>
          <t>[7600, 3]</t>
        </is>
      </c>
      <c r="K24" s="3" t="inlineStr"/>
      <c r="L24" s="3" t="inlineStr">
        <is>
          <t>[7600, 3, 128]</t>
        </is>
      </c>
      <c r="M24" s="3" t="inlineStr">
        <is>
          <t>[false, false, false]</t>
        </is>
      </c>
      <c r="N24" s="3" t="inlineStr">
        <is>
          <t>[0.5152230858802795, 0.48840489983558655, 0.5098364949226379]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0.5159060955047607</v>
      </c>
      <c r="W24" s="4" t="n">
        <v>0.4867059290409088</v>
      </c>
      <c r="X24" s="4" t="n">
        <v>0.5134350657463074</v>
      </c>
      <c r="Y24" s="3" t="inlineStr"/>
      <c r="Z24" s="4" t="n">
        <v>0.0072686402127146</v>
      </c>
      <c r="AA24" s="4" t="n">
        <v>0.0076686483807861</v>
      </c>
      <c r="AB24" s="4" t="n">
        <v>0.0064629050903022</v>
      </c>
      <c r="AC24" s="3" t="inlineStr"/>
      <c r="AD24" s="4" t="n">
        <v>0.5152230858802795</v>
      </c>
      <c r="AE24" s="4" t="n">
        <v>0.4884048998355865</v>
      </c>
      <c r="AF24" s="4" t="n">
        <v>0.5098364949226379</v>
      </c>
      <c r="AG24" s="4" t="n">
        <v>0.9999656081199646</v>
      </c>
      <c r="AH24" s="5" t="n">
        <v>0.0013484488008543</v>
      </c>
      <c r="AI24" s="5" t="n">
        <v>0.035769373178482</v>
      </c>
      <c r="AJ24" s="4" t="n">
        <v>0.9999714493751526</v>
      </c>
      <c r="AK24" s="4" t="n">
        <v>0.9999783039093018</v>
      </c>
      <c r="AL24" s="5" t="n">
        <v>0.0014929035678505</v>
      </c>
      <c r="AM24" s="5" t="n">
        <v>0.0278291702270507</v>
      </c>
      <c r="AN24" s="4" t="n">
        <v>0.9999432563781738</v>
      </c>
      <c r="AO24" s="4" t="n">
        <v>0.9999716281890868</v>
      </c>
      <c r="AP24" s="5" t="n">
        <v>0.0025107071269303</v>
      </c>
      <c r="AQ24" s="5" t="n">
        <v>0.0308931767940521</v>
      </c>
      <c r="AR24" s="4" t="n">
        <v>0.9999685883522034</v>
      </c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[7600, 3]</t>
        </is>
      </c>
      <c r="J25" s="3" t="inlineStr">
        <is>
          <t>[7600, 3]</t>
        </is>
      </c>
      <c r="K25" s="3" t="inlineStr"/>
      <c r="L25" s="3" t="inlineStr">
        <is>
          <t>[7600, 3, 128]</t>
        </is>
      </c>
      <c r="M25" s="3" t="inlineStr">
        <is>
          <t>[false, false, false]</t>
        </is>
      </c>
      <c r="N25" s="3" t="inlineStr">
        <is>
          <t>[0.5152230858802795, 0.48840489983558655, 0.5098364949226379]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0.5159060955047607</v>
      </c>
      <c r="W25" s="4" t="n">
        <v>0.4867059290409088</v>
      </c>
      <c r="X25" s="4" t="n">
        <v>0.5134350657463074</v>
      </c>
      <c r="Y25" s="3" t="inlineStr"/>
      <c r="Z25" s="4" t="n">
        <v>0.0072686402127146</v>
      </c>
      <c r="AA25" s="4" t="n">
        <v>0.0076686483807861</v>
      </c>
      <c r="AB25" s="4" t="n">
        <v>0.0064629050903022</v>
      </c>
      <c r="AC25" s="3" t="inlineStr"/>
      <c r="AD25" s="4" t="n">
        <v>0.5152230858802795</v>
      </c>
      <c r="AE25" s="4" t="n">
        <v>0.4884048998355865</v>
      </c>
      <c r="AF25" s="4" t="n">
        <v>0.5098364949226379</v>
      </c>
      <c r="AG25" s="4" t="n">
        <v>0.9999656081199646</v>
      </c>
      <c r="AH25" s="5" t="n">
        <v>0.0013484488008543</v>
      </c>
      <c r="AI25" s="5" t="n">
        <v>0.035769373178482</v>
      </c>
      <c r="AJ25" s="4" t="n">
        <v>0.9999714493751526</v>
      </c>
      <c r="AK25" s="4" t="n">
        <v>0.9999783039093018</v>
      </c>
      <c r="AL25" s="5" t="n">
        <v>0.0014929035678505</v>
      </c>
      <c r="AM25" s="5" t="n">
        <v>0.0278291702270507</v>
      </c>
      <c r="AN25" s="4" t="n">
        <v>0.9999432563781738</v>
      </c>
      <c r="AO25" s="4" t="n">
        <v>0.9999716281890868</v>
      </c>
      <c r="AP25" s="5" t="n">
        <v>0.0025107071269303</v>
      </c>
      <c r="AQ25" s="5" t="n">
        <v>0.0308931767940521</v>
      </c>
      <c r="AR25" s="4" t="n">
        <v>0.9999685883522034</v>
      </c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[7600, 3]</t>
        </is>
      </c>
      <c r="J26" s="3" t="inlineStr">
        <is>
          <t>[7600, 3]</t>
        </is>
      </c>
      <c r="K26" s="3" t="inlineStr"/>
      <c r="L26" s="3" t="inlineStr">
        <is>
          <t>[7600, 3, 128]</t>
        </is>
      </c>
      <c r="M26" s="3" t="inlineStr">
        <is>
          <t>[false, false, false]</t>
        </is>
      </c>
      <c r="N26" s="3" t="inlineStr">
        <is>
          <t>[0.5152614712715149, 0.4885348379611969, 0.5099329352378845]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0.5158953070640564</v>
      </c>
      <c r="W26" s="4" t="n">
        <v>0.4869497716426849</v>
      </c>
      <c r="X26" s="4" t="n">
        <v>0.5135998129844666</v>
      </c>
      <c r="Y26" s="3" t="inlineStr"/>
      <c r="Z26" s="4" t="n">
        <v>0.0076392004266381</v>
      </c>
      <c r="AA26" s="4" t="n">
        <v>0.0080905007198452</v>
      </c>
      <c r="AB26" s="4" t="n">
        <v>0.0068411766551434</v>
      </c>
      <c r="AC26" s="3" t="inlineStr"/>
      <c r="AD26" s="4" t="n">
        <v>0.5152614712715149</v>
      </c>
      <c r="AE26" s="4" t="n">
        <v>0.4885348379611969</v>
      </c>
      <c r="AF26" s="4" t="n">
        <v>0.5099329352378845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0.0171606578772172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[7600, 3]</t>
        </is>
      </c>
      <c r="J28" s="3" t="inlineStr">
        <is>
          <t>[7600, 3]</t>
        </is>
      </c>
      <c r="K28" s="3" t="inlineStr"/>
      <c r="L28" s="3" t="inlineStr">
        <is>
          <t>[7600, 3, 128]</t>
        </is>
      </c>
      <c r="M28" s="3" t="inlineStr">
        <is>
          <t>[false, false, false]</t>
        </is>
      </c>
      <c r="N28" s="3" t="inlineStr">
        <is>
          <t>[0.5152623057365417, 0.48853734135627747, 0.5099353790283203]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0.515944242477417</v>
      </c>
      <c r="W28" s="4" t="n">
        <v>0.4869266152381897</v>
      </c>
      <c r="X28" s="4" t="n">
        <v>0.5135660767555237</v>
      </c>
      <c r="Y28" s="3" t="inlineStr"/>
      <c r="Z28" s="4" t="n">
        <v>0.0072860536165535</v>
      </c>
      <c r="AA28" s="4" t="n">
        <v>0.0076730726286768</v>
      </c>
      <c r="AB28" s="4" t="n">
        <v>0.0064826738089323</v>
      </c>
      <c r="AC28" s="3" t="inlineStr"/>
      <c r="AD28" s="4" t="n">
        <v>0.5152623057365417</v>
      </c>
      <c r="AE28" s="4" t="n">
        <v>0.4885373413562774</v>
      </c>
      <c r="AF28" s="4" t="n">
        <v>0.5099353790283203</v>
      </c>
      <c r="AG28" s="4" t="n">
        <v>0.9999657869338988</v>
      </c>
      <c r="AH28" s="5" t="n">
        <v>0.0013489265693351</v>
      </c>
      <c r="AI28" s="5" t="n">
        <v>0.0358376502990722</v>
      </c>
      <c r="AJ28" s="4" t="n">
        <v>0.9999713897705078</v>
      </c>
      <c r="AK28" s="4" t="n">
        <v>0.999978482723236</v>
      </c>
      <c r="AL28" s="5" t="n">
        <v>0.0014942610869184</v>
      </c>
      <c r="AM28" s="5" t="n">
        <v>0.027816355228424</v>
      </c>
      <c r="AN28" s="4" t="n">
        <v>0.9999431371688844</v>
      </c>
      <c r="AO28" s="4" t="n">
        <v>0.9999720454216005</v>
      </c>
      <c r="AP28" s="5" t="n">
        <v>0.0025141963269561</v>
      </c>
      <c r="AQ28" s="5" t="n">
        <v>0.0308801233768463</v>
      </c>
      <c r="AR28" s="4" t="n">
        <v>0.999968647956848</v>
      </c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[7600, 3]</t>
        </is>
      </c>
      <c r="J29" s="3" t="inlineStr">
        <is>
          <t>[7600, 3]</t>
        </is>
      </c>
      <c r="K29" s="3" t="inlineStr"/>
      <c r="L29" s="3" t="inlineStr">
        <is>
          <t>[7600, 3, 128]</t>
        </is>
      </c>
      <c r="M29" s="3" t="inlineStr">
        <is>
          <t>[false, false, false]</t>
        </is>
      </c>
      <c r="N29" s="3" t="inlineStr">
        <is>
          <t>[0.5152623057365417, 0.48853734135627747, 0.5099353790283203]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0.515944242477417</v>
      </c>
      <c r="W29" s="4" t="n">
        <v>0.4869266152381897</v>
      </c>
      <c r="X29" s="4" t="n">
        <v>0.5135660767555237</v>
      </c>
      <c r="Y29" s="3" t="inlineStr"/>
      <c r="Z29" s="4" t="n">
        <v>0.0072860536165535</v>
      </c>
      <c r="AA29" s="4" t="n">
        <v>0.0076730726286768</v>
      </c>
      <c r="AB29" s="4" t="n">
        <v>0.0064826738089323</v>
      </c>
      <c r="AC29" s="3" t="inlineStr"/>
      <c r="AD29" s="4" t="n">
        <v>0.5152623057365417</v>
      </c>
      <c r="AE29" s="4" t="n">
        <v>0.4885373413562774</v>
      </c>
      <c r="AF29" s="4" t="n">
        <v>0.5099353790283203</v>
      </c>
      <c r="AG29" s="4" t="n">
        <v>0.9999657869338988</v>
      </c>
      <c r="AH29" s="5" t="n">
        <v>0.0013489265693351</v>
      </c>
      <c r="AI29" s="5" t="n">
        <v>0.0358376502990722</v>
      </c>
      <c r="AJ29" s="4" t="n">
        <v>0.9999713897705078</v>
      </c>
      <c r="AK29" s="4" t="n">
        <v>0.999978482723236</v>
      </c>
      <c r="AL29" s="5" t="n">
        <v>0.0014942610869184</v>
      </c>
      <c r="AM29" s="5" t="n">
        <v>0.027816355228424</v>
      </c>
      <c r="AN29" s="4" t="n">
        <v>0.9999431371688844</v>
      </c>
      <c r="AO29" s="4" t="n">
        <v>0.9999720454216005</v>
      </c>
      <c r="AP29" s="5" t="n">
        <v>0.0025141963269561</v>
      </c>
      <c r="AQ29" s="5" t="n">
        <v>0.0308801233768463</v>
      </c>
      <c r="AR29" s="4" t="n">
        <v>0.999968647956848</v>
      </c>
      <c r="AS29" s="3" t="inlineStr"/>
      <c r="AT29" s="3" t="inlineStr"/>
      <c r="AU29" s="3" t="inlineStr"/>
      <c r="AV29" s="3" t="inlineStr"/>
    </row>
  </sheetData>
  <autoFilter ref="A1:AV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2026-05-03T22:52:35Z</dcterms:created>
  <dcterms:modified xsi:type="dcterms:W3CDTF">2026-05-03T22:52:35Z</dcterms:modified>
</cp:coreProperties>
</file>