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1.711619973182678</v>
      </c>
      <c r="C2" s="4" t="n">
        <v>2.796688556671143</v>
      </c>
      <c r="D2" s="4" t="n">
        <v>2.766773700714111</v>
      </c>
      <c r="E2" s="4" t="n">
        <v>0.2371162280701754</v>
      </c>
      <c r="F2" s="4" t="n">
        <v>0.2397203947368421</v>
      </c>
      <c r="G2" s="4" t="n">
        <v>0.2526315789473684</v>
      </c>
      <c r="H2" s="4" t="n">
        <v>0.005</v>
      </c>
      <c r="I2" s="4" t="n">
        <v>0.2397203947368421</v>
      </c>
      <c r="J2" s="4" t="n">
        <v>0.2526315789473684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2.723906517028809</v>
      </c>
      <c r="C3" s="4" t="n">
        <v>2.37513256072998</v>
      </c>
      <c r="D3" s="4" t="n">
        <v>2.405564546585083</v>
      </c>
      <c r="E3" s="4" t="n">
        <v>0.2604166666666667</v>
      </c>
      <c r="F3" s="4" t="n">
        <v>0.2582236842105263</v>
      </c>
      <c r="G3" s="4" t="n">
        <v>0.2552631578947369</v>
      </c>
      <c r="H3" s="4" t="n">
        <v>0.005</v>
      </c>
      <c r="I3" s="4" t="n">
        <v>0.2582236842105263</v>
      </c>
      <c r="J3" s="4" t="n">
        <v>0.2552631578947369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2.302141666412354</v>
      </c>
      <c r="C4" s="4" t="n">
        <v>1.994199395179749</v>
      </c>
      <c r="D4" s="4" t="n">
        <v>2.027588844299316</v>
      </c>
      <c r="E4" s="4" t="n">
        <v>0.212719298245614</v>
      </c>
      <c r="F4" s="4" t="n">
        <v>0.2240953947368421</v>
      </c>
      <c r="G4" s="4" t="n">
        <v>0.2105263157894737</v>
      </c>
      <c r="H4" s="4" t="n">
        <v>0.005</v>
      </c>
      <c r="I4" s="4" t="n">
        <v>0.2582236842105263</v>
      </c>
      <c r="J4" s="4" t="n">
        <v>0.2552631578947369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1.925262093544006</v>
      </c>
      <c r="C5" s="4" t="n">
        <v>1.696211338043213</v>
      </c>
      <c r="D5" s="4" t="n">
        <v>1.70809006690979</v>
      </c>
      <c r="E5" s="4" t="n">
        <v>0.2146381578947368</v>
      </c>
      <c r="F5" s="4" t="n">
        <v>0.2236842105263158</v>
      </c>
      <c r="G5" s="4" t="n">
        <v>0.2098684210526316</v>
      </c>
      <c r="H5" s="4" t="n">
        <v>0.005</v>
      </c>
      <c r="I5" s="4" t="n">
        <v>0.2582236842105263</v>
      </c>
      <c r="J5" s="4" t="n">
        <v>0.2552631578947369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1.60331392288208</v>
      </c>
      <c r="C6" s="4" t="n">
        <v>1.7884441614151</v>
      </c>
      <c r="D6" s="4" t="n">
        <v>1.778034090995789</v>
      </c>
      <c r="E6" s="4" t="n">
        <v>0.2094298245614035</v>
      </c>
      <c r="F6" s="4" t="n">
        <v>0.1763980263157895</v>
      </c>
      <c r="G6" s="4" t="n">
        <v>0.1743421052631579</v>
      </c>
      <c r="H6" s="4" t="n">
        <v>0.005</v>
      </c>
      <c r="I6" s="4" t="n">
        <v>0.2582236842105263</v>
      </c>
      <c r="J6" s="4" t="n">
        <v>0.2552631578947369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1.651832342147827</v>
      </c>
      <c r="C7" s="4" t="n">
        <v>1.909878611564636</v>
      </c>
      <c r="D7" s="4" t="n">
        <v>1.887183308601379</v>
      </c>
      <c r="E7" s="4" t="n">
        <v>0.2113486842105263</v>
      </c>
      <c r="F7" s="4" t="n">
        <v>0.1759868421052632</v>
      </c>
      <c r="G7" s="4" t="n">
        <v>0.1743421052631579</v>
      </c>
      <c r="H7" s="4" t="n">
        <v>0.005</v>
      </c>
      <c r="I7" s="4" t="n">
        <v>0.2582236842105263</v>
      </c>
      <c r="J7" s="4" t="n">
        <v>0.2552631578947369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1.744512677192688</v>
      </c>
      <c r="C8" s="4" t="n">
        <v>1.808319091796875</v>
      </c>
      <c r="D8" s="4" t="n">
        <v>1.784640312194824</v>
      </c>
      <c r="E8" s="4" t="n">
        <v>0.3042763157894737</v>
      </c>
      <c r="F8" s="4" t="n">
        <v>0.1866776315789474</v>
      </c>
      <c r="G8" s="4" t="n">
        <v>0.1782894736842105</v>
      </c>
      <c r="H8" s="4" t="n">
        <v>0.005</v>
      </c>
      <c r="I8" s="4" t="n">
        <v>0.2582236842105263</v>
      </c>
      <c r="J8" s="4" t="n">
        <v>0.2552631578947369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1.641258597373962</v>
      </c>
      <c r="C9" s="4" t="n">
        <v>1.682008743286133</v>
      </c>
      <c r="D9" s="4" t="n">
        <v>1.666515111923218</v>
      </c>
      <c r="E9" s="4" t="n">
        <v>0.427905701754386</v>
      </c>
      <c r="F9" s="4" t="n">
        <v>0.2841282894736842</v>
      </c>
      <c r="G9" s="4" t="n">
        <v>0.280921052631579</v>
      </c>
      <c r="H9" s="4" t="n">
        <v>0.005</v>
      </c>
      <c r="I9" s="4" t="n">
        <v>0.2841282894736842</v>
      </c>
      <c r="J9" s="4" t="n">
        <v>0.280921052631579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1.520102739334106</v>
      </c>
      <c r="C10" s="4" t="n">
        <v>1.645299553871155</v>
      </c>
      <c r="D10" s="4" t="n">
        <v>1.642750263214111</v>
      </c>
      <c r="E10" s="4" t="n">
        <v>0.3330592105263158</v>
      </c>
      <c r="F10" s="4" t="n">
        <v>0.2746710526315789</v>
      </c>
      <c r="G10" s="4" t="n">
        <v>0.2657894736842105</v>
      </c>
      <c r="H10" s="4" t="n">
        <v>0.005</v>
      </c>
      <c r="I10" s="4" t="n">
        <v>0.2841282894736842</v>
      </c>
      <c r="J10" s="4" t="n">
        <v>0.280921052631579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1.490981817245483</v>
      </c>
      <c r="C11" s="4" t="n">
        <v>1.642741322517395</v>
      </c>
      <c r="D11" s="4" t="n">
        <v>1.651452660560608</v>
      </c>
      <c r="E11" s="4" t="n">
        <v>0.299890350877193</v>
      </c>
      <c r="F11" s="4" t="n">
        <v>0.2619243421052632</v>
      </c>
      <c r="G11" s="4" t="n">
        <v>0.2572368421052632</v>
      </c>
      <c r="H11" s="4" t="n">
        <v>0.005</v>
      </c>
      <c r="I11" s="4" t="n">
        <v>0.2841282894736842</v>
      </c>
      <c r="J11" s="4" t="n">
        <v>0.280921052631579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1.489254593849182</v>
      </c>
      <c r="C12" s="4" t="n">
        <v>1.621825218200684</v>
      </c>
      <c r="D12" s="4" t="n">
        <v>1.636684656143188</v>
      </c>
      <c r="E12" s="4" t="n">
        <v>0.3558114035087719</v>
      </c>
      <c r="F12" s="4" t="n">
        <v>0.2713815789473684</v>
      </c>
      <c r="G12" s="4" t="n">
        <v>0.2625</v>
      </c>
      <c r="H12" s="4" t="n">
        <v>0.005</v>
      </c>
      <c r="I12" s="4" t="n">
        <v>0.2841282894736842</v>
      </c>
      <c r="J12" s="4" t="n">
        <v>0.280921052631579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1.471432447433472</v>
      </c>
      <c r="C13" s="4" t="n">
        <v>1.623407959938049</v>
      </c>
      <c r="D13" s="4" t="n">
        <v>1.63966977596283</v>
      </c>
      <c r="E13" s="4" t="n">
        <v>0.4180372807017544</v>
      </c>
      <c r="F13" s="4" t="n">
        <v>0.2791940789473684</v>
      </c>
      <c r="G13" s="4" t="n">
        <v>0.2736842105263158</v>
      </c>
      <c r="H13" s="4" t="n">
        <v>0.005</v>
      </c>
      <c r="I13" s="4" t="n">
        <v>0.2841282894736842</v>
      </c>
      <c r="J13" s="4" t="n">
        <v>0.280921052631579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1.467395663261414</v>
      </c>
      <c r="C14" s="4" t="n">
        <v>1.636827826499939</v>
      </c>
      <c r="D14" s="4" t="n">
        <v>1.65159010887146</v>
      </c>
      <c r="E14" s="4" t="n">
        <v>0.3234649122807017</v>
      </c>
      <c r="F14" s="4" t="n">
        <v>0.2549342105263158</v>
      </c>
      <c r="G14" s="4" t="n">
        <v>0.2414473684210526</v>
      </c>
      <c r="H14" s="4" t="n">
        <v>0.005</v>
      </c>
      <c r="I14" s="4" t="n">
        <v>0.2841282894736842</v>
      </c>
      <c r="J14" s="4" t="n">
        <v>0.280921052631579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1.465953350067139</v>
      </c>
      <c r="C15" s="4" t="n">
        <v>1.61685585975647</v>
      </c>
      <c r="D15" s="4" t="n">
        <v>1.628710031509399</v>
      </c>
      <c r="E15" s="4" t="n">
        <v>0.3199013157894737</v>
      </c>
      <c r="F15" s="4" t="n">
        <v>0.2483552631578947</v>
      </c>
      <c r="G15" s="4" t="n">
        <v>0.2381578947368421</v>
      </c>
      <c r="H15" s="4" t="n">
        <v>0.005</v>
      </c>
      <c r="I15" s="4" t="n">
        <v>0.2841282894736842</v>
      </c>
      <c r="J15" s="4" t="n">
        <v>0.280921052631579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1.432948231697083</v>
      </c>
      <c r="C16" s="4" t="n">
        <v>1.575713276863098</v>
      </c>
      <c r="D16" s="4" t="n">
        <v>1.584193348884583</v>
      </c>
      <c r="E16" s="4" t="n">
        <v>0.4018640350877193</v>
      </c>
      <c r="F16" s="4" t="n">
        <v>0.2664473684210527</v>
      </c>
      <c r="G16" s="4" t="n">
        <v>0.2539473684210526</v>
      </c>
      <c r="H16" s="4" t="n">
        <v>0.005</v>
      </c>
      <c r="I16" s="4" t="n">
        <v>0.2841282894736842</v>
      </c>
      <c r="J16" s="4" t="n">
        <v>0.280921052631579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1.376728773117065</v>
      </c>
      <c r="C17" s="4" t="n">
        <v>1.556202173233032</v>
      </c>
      <c r="D17" s="4" t="n">
        <v>1.561484217643738</v>
      </c>
      <c r="E17" s="4" t="n">
        <v>0.5657894736842105</v>
      </c>
      <c r="F17" s="4" t="n">
        <v>0.2804276315789473</v>
      </c>
      <c r="G17" s="4" t="n">
        <v>0.2796052631578947</v>
      </c>
      <c r="H17" s="4" t="n">
        <v>0.005</v>
      </c>
      <c r="I17" s="4" t="n">
        <v>0.2841282894736842</v>
      </c>
      <c r="J17" s="4" t="n">
        <v>0.280921052631579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1.337531924247742</v>
      </c>
      <c r="C18" s="4" t="n">
        <v>1.572608590126038</v>
      </c>
      <c r="D18" s="4" t="n">
        <v>1.575165867805481</v>
      </c>
      <c r="E18" s="4" t="n">
        <v>0.5463267543859649</v>
      </c>
      <c r="F18" s="4" t="n">
        <v>0.2689144736842105</v>
      </c>
      <c r="G18" s="4" t="n">
        <v>0.2644736842105263</v>
      </c>
      <c r="H18" s="4" t="n">
        <v>0.005</v>
      </c>
      <c r="I18" s="4" t="n">
        <v>0.2841282894736842</v>
      </c>
      <c r="J18" s="4" t="n">
        <v>0.280921052631579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1.332699179649353</v>
      </c>
      <c r="C19" s="4" t="n">
        <v>1.602358937263489</v>
      </c>
      <c r="D19" s="4" t="n">
        <v>1.602974653244019</v>
      </c>
      <c r="E19" s="4" t="n">
        <v>0.4895833333333333</v>
      </c>
      <c r="F19" s="4" t="n">
        <v>0.2627467105263158</v>
      </c>
      <c r="G19" s="4" t="n">
        <v>0.2664473684210527</v>
      </c>
      <c r="H19" s="4" t="n">
        <v>0.005</v>
      </c>
      <c r="I19" s="4" t="n">
        <v>0.2841282894736842</v>
      </c>
      <c r="J19" s="4" t="n">
        <v>0.280921052631579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1.345325708389282</v>
      </c>
      <c r="C20" s="4" t="n">
        <v>1.619149088859558</v>
      </c>
      <c r="D20" s="4" t="n">
        <v>1.61871862411499</v>
      </c>
      <c r="E20" s="4" t="n">
        <v>0.4947916666666667</v>
      </c>
      <c r="F20" s="4" t="n">
        <v>0.2775493421052632</v>
      </c>
      <c r="G20" s="4" t="n">
        <v>0.2894736842105263</v>
      </c>
      <c r="H20" s="4" t="n">
        <v>0.005</v>
      </c>
      <c r="I20" s="4" t="n">
        <v>0.2841282894736842</v>
      </c>
      <c r="J20" s="4" t="n">
        <v>0.280921052631579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1.343156218528748</v>
      </c>
      <c r="C21" s="4" t="n">
        <v>1.614926338195801</v>
      </c>
      <c r="D21" s="4" t="n">
        <v>1.614121556282043</v>
      </c>
      <c r="E21" s="4" t="n">
        <v>0.5175438596491229</v>
      </c>
      <c r="F21" s="4" t="n">
        <v>0.2902960526315789</v>
      </c>
      <c r="G21" s="4" t="n">
        <v>0.293421052631579</v>
      </c>
      <c r="H21" s="4" t="n">
        <v>0.005</v>
      </c>
      <c r="I21" s="4" t="n">
        <v>0.2902960526315789</v>
      </c>
      <c r="J21" s="4" t="n">
        <v>0.293421052631579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1.325789093971252</v>
      </c>
      <c r="C22" s="4" t="n">
        <v>1.59792172908783</v>
      </c>
      <c r="D22" s="4" t="n">
        <v>1.597325682640076</v>
      </c>
      <c r="E22" s="4" t="n">
        <v>0.5265899122807017</v>
      </c>
      <c r="F22" s="4" t="n">
        <v>0.2985197368421053</v>
      </c>
      <c r="G22" s="4" t="n">
        <v>0.2927631578947368</v>
      </c>
      <c r="H22" s="4" t="n">
        <v>0.005</v>
      </c>
      <c r="I22" s="4" t="n">
        <v>0.2985197368421053</v>
      </c>
      <c r="J22" s="4" t="n">
        <v>0.2927631578947368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1.288231730461121</v>
      </c>
      <c r="C23" s="4" t="n">
        <v>1.58035135269165</v>
      </c>
      <c r="D23" s="4" t="n">
        <v>1.580785512924194</v>
      </c>
      <c r="E23" s="4" t="n">
        <v>0.5142543859649122</v>
      </c>
      <c r="F23" s="4" t="n">
        <v>0.296875</v>
      </c>
      <c r="G23" s="4" t="n">
        <v>0.2894736842105263</v>
      </c>
      <c r="H23" s="4" t="n">
        <v>0.005</v>
      </c>
      <c r="I23" s="4" t="n">
        <v>0.2985197368421053</v>
      </c>
      <c r="J23" s="4" t="n">
        <v>0.2927631578947368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1.262199640274048</v>
      </c>
      <c r="C24" s="4" t="n">
        <v>1.568868517875671</v>
      </c>
      <c r="D24" s="4" t="n">
        <v>1.571371912956238</v>
      </c>
      <c r="E24" s="4" t="n">
        <v>0.5172697368421053</v>
      </c>
      <c r="F24" s="4" t="n">
        <v>0.2944078947368421</v>
      </c>
      <c r="G24" s="4" t="n">
        <v>0.2868421052631579</v>
      </c>
      <c r="H24" s="4" t="n">
        <v>0.005</v>
      </c>
      <c r="I24" s="4" t="n">
        <v>0.2985197368421053</v>
      </c>
      <c r="J24" s="4" t="n">
        <v>0.2927631578947368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1.224649548530579</v>
      </c>
      <c r="C25" s="4" t="n">
        <v>1.566385984420776</v>
      </c>
      <c r="D25" s="4" t="n">
        <v>1.572156548500061</v>
      </c>
      <c r="E25" s="4" t="n">
        <v>0.5564692982456141</v>
      </c>
      <c r="F25" s="4" t="n">
        <v>0.2927631578947368</v>
      </c>
      <c r="G25" s="4" t="n">
        <v>0.2888157894736842</v>
      </c>
      <c r="H25" s="4" t="n">
        <v>0.005</v>
      </c>
      <c r="I25" s="4" t="n">
        <v>0.2985197368421053</v>
      </c>
      <c r="J25" s="4" t="n">
        <v>0.2927631578947368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1.204624891281128</v>
      </c>
      <c r="C26" s="4" t="n">
        <v>1.575856924057007</v>
      </c>
      <c r="D26" s="4" t="n">
        <v>1.585570216178894</v>
      </c>
      <c r="E26" s="4" t="n">
        <v>0.5748355263157895</v>
      </c>
      <c r="F26" s="4" t="n">
        <v>0.3038651315789473</v>
      </c>
      <c r="G26" s="4" t="n">
        <v>0.2914473684210526</v>
      </c>
      <c r="H26" s="4" t="n">
        <v>0.005</v>
      </c>
      <c r="I26" s="4" t="n">
        <v>0.3038651315789473</v>
      </c>
      <c r="J26" s="4" t="n">
        <v>0.2914473684210526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1.191156387329102</v>
      </c>
      <c r="C27" s="4" t="n">
        <v>1.594846606254578</v>
      </c>
      <c r="D27" s="4" t="n">
        <v>1.608218669891357</v>
      </c>
      <c r="E27" s="4" t="n">
        <v>0.5493421052631579</v>
      </c>
      <c r="F27" s="4" t="n">
        <v>0.2985197368421053</v>
      </c>
      <c r="G27" s="4" t="n">
        <v>0.2914473684210526</v>
      </c>
      <c r="H27" s="4" t="n">
        <v>0.005</v>
      </c>
      <c r="I27" s="4" t="n">
        <v>0.3038651315789473</v>
      </c>
      <c r="J27" s="4" t="n">
        <v>0.2914473684210526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1.188063740730286</v>
      </c>
      <c r="C28" s="4" t="n">
        <v>1.612352013587952</v>
      </c>
      <c r="D28" s="4" t="n">
        <v>1.627955675125122</v>
      </c>
      <c r="E28" s="4" t="n">
        <v>0.5386513157894737</v>
      </c>
      <c r="F28" s="4" t="n">
        <v>0.2972861842105263</v>
      </c>
      <c r="G28" s="4" t="n">
        <v>0.2921052631578948</v>
      </c>
      <c r="H28" s="4" t="n">
        <v>0.005</v>
      </c>
      <c r="I28" s="4" t="n">
        <v>0.3038651315789473</v>
      </c>
      <c r="J28" s="4" t="n">
        <v>0.2914473684210526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1.172579526901245</v>
      </c>
      <c r="C29" s="4" t="n">
        <v>1.616594195365906</v>
      </c>
      <c r="D29" s="4" t="n">
        <v>1.631994128227234</v>
      </c>
      <c r="E29" s="4" t="n">
        <v>0.5600328947368421</v>
      </c>
      <c r="F29" s="4" t="n">
        <v>0.3030427631578947</v>
      </c>
      <c r="G29" s="4" t="n">
        <v>0.2960526315789473</v>
      </c>
      <c r="H29" s="4" t="n">
        <v>0.003</v>
      </c>
      <c r="I29" s="4" t="n">
        <v>0.3038651315789473</v>
      </c>
      <c r="J29" s="4" t="n">
        <v>0.2914473684210526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1.148913502693176</v>
      </c>
      <c r="C30" s="4" t="n">
        <v>1.616703033447266</v>
      </c>
      <c r="D30" s="4" t="n">
        <v>1.630212664604187</v>
      </c>
      <c r="E30" s="4" t="n">
        <v>0.5962171052631579</v>
      </c>
      <c r="F30" s="4" t="n">
        <v>0.3009868421052632</v>
      </c>
      <c r="G30" s="4" t="n">
        <v>0.3039473684210526</v>
      </c>
      <c r="H30" s="4" t="n">
        <v>0.003</v>
      </c>
      <c r="I30" s="4" t="n">
        <v>0.3038651315789473</v>
      </c>
      <c r="J30" s="4" t="n">
        <v>0.2914473684210526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1.123549938201904</v>
      </c>
      <c r="C31" s="4" t="n">
        <v>1.619231343269348</v>
      </c>
      <c r="D31" s="4" t="n">
        <v>1.629118084907532</v>
      </c>
      <c r="E31" s="4" t="n">
        <v>0.6214364035087719</v>
      </c>
      <c r="F31" s="4" t="n">
        <v>0.3018092105263158</v>
      </c>
      <c r="G31" s="4" t="n">
        <v>0.3006578947368421</v>
      </c>
      <c r="H31" s="4" t="n">
        <v>0.003</v>
      </c>
      <c r="I31" s="4" t="n">
        <v>0.3038651315789473</v>
      </c>
      <c r="J31" s="4" t="n">
        <v>0.2914473684210526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1.102203726768494</v>
      </c>
      <c r="C32" s="4" t="n">
        <v>1.630582928657532</v>
      </c>
      <c r="D32" s="4" t="n">
        <v>1.635558128356934</v>
      </c>
      <c r="E32" s="4" t="n">
        <v>0.6425438596491229</v>
      </c>
      <c r="F32" s="4" t="n">
        <v>0.3013980263157895</v>
      </c>
      <c r="G32" s="4" t="n">
        <v>0.2921052631578948</v>
      </c>
      <c r="H32" s="4" t="n">
        <v>0.003</v>
      </c>
      <c r="I32" s="4" t="n">
        <v>0.3038651315789473</v>
      </c>
      <c r="J32" s="4" t="n">
        <v>0.2914473684210526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1.079750299453735</v>
      </c>
      <c r="C33" s="4" t="n">
        <v>1.652013301849365</v>
      </c>
      <c r="D33" s="4" t="n">
        <v>1.652098536491394</v>
      </c>
      <c r="E33" s="4" t="n">
        <v>0.6263706140350878</v>
      </c>
      <c r="F33" s="4" t="n">
        <v>0.296875</v>
      </c>
      <c r="G33" s="4" t="n">
        <v>0.2993421052631579</v>
      </c>
      <c r="H33" s="4" t="n">
        <v>0.003</v>
      </c>
      <c r="I33" s="4" t="n">
        <v>0.3038651315789473</v>
      </c>
      <c r="J33" s="4" t="n">
        <v>0.2914473684210526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1.077263951301575</v>
      </c>
      <c r="C34" s="4" t="n">
        <v>1.677879333496094</v>
      </c>
      <c r="D34" s="4" t="n">
        <v>1.67417299747467</v>
      </c>
      <c r="E34" s="4" t="n">
        <v>0.6151315789473685</v>
      </c>
      <c r="F34" s="4" t="n">
        <v>0.2915296052631579</v>
      </c>
      <c r="G34" s="4" t="n">
        <v>0.2973684210526316</v>
      </c>
      <c r="H34" s="4" t="n">
        <v>0.003</v>
      </c>
      <c r="I34" s="4" t="n">
        <v>0.3038651315789473</v>
      </c>
      <c r="J34" s="4" t="n">
        <v>0.2914473684210526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1.071282267570496</v>
      </c>
      <c r="C35" s="4" t="n">
        <v>1.699768900871277</v>
      </c>
      <c r="D35" s="4" t="n">
        <v>1.694521307945251</v>
      </c>
      <c r="E35" s="4" t="n">
        <v>0.6167763157894737</v>
      </c>
      <c r="F35" s="4" t="n">
        <v>0.2870065789473684</v>
      </c>
      <c r="G35" s="4" t="n">
        <v>0.2953947368421053</v>
      </c>
      <c r="H35" s="4" t="n">
        <v>0.003</v>
      </c>
      <c r="I35" s="4" t="n">
        <v>0.3038651315789473</v>
      </c>
      <c r="J35" s="4" t="n">
        <v>0.2914473684210526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1.06212306022644</v>
      </c>
      <c r="C36" s="4" t="n">
        <v>1.715685963630676</v>
      </c>
      <c r="D36" s="4" t="n">
        <v>1.711594462394714</v>
      </c>
      <c r="E36" s="4" t="n">
        <v>0.6277412280701754</v>
      </c>
      <c r="F36" s="4" t="n">
        <v>0.2890625</v>
      </c>
      <c r="G36" s="4" t="n">
        <v>0.2953947368421053</v>
      </c>
      <c r="H36" s="4" t="n">
        <v>0.003</v>
      </c>
      <c r="I36" s="4" t="n">
        <v>0.3038651315789473</v>
      </c>
      <c r="J36" s="4" t="n">
        <v>0.2914473684210526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1.032304406166077</v>
      </c>
      <c r="C37" s="4" t="n">
        <v>1.730024218559265</v>
      </c>
      <c r="D37" s="4" t="n">
        <v>1.728093385696411</v>
      </c>
      <c r="E37" s="4" t="n">
        <v>0.6504934210526315</v>
      </c>
      <c r="F37" s="4" t="n">
        <v>0.2944078947368421</v>
      </c>
      <c r="G37" s="4" t="n">
        <v>0.2947368421052631</v>
      </c>
      <c r="H37" s="4" t="n">
        <v>0.003</v>
      </c>
      <c r="I37" s="4" t="n">
        <v>0.3038651315789473</v>
      </c>
      <c r="J37" s="4" t="n">
        <v>0.2914473684210526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1.021605372428894</v>
      </c>
      <c r="C38" s="4" t="n">
        <v>1.744914650917053</v>
      </c>
      <c r="D38" s="4" t="n">
        <v>1.744235277175903</v>
      </c>
      <c r="E38" s="4" t="n">
        <v>0.6650219298245614</v>
      </c>
      <c r="F38" s="4" t="n">
        <v>0.2931743421052632</v>
      </c>
      <c r="G38" s="4" t="n">
        <v>0.2927631578947368</v>
      </c>
      <c r="H38" s="4" t="n">
        <v>0.003</v>
      </c>
      <c r="I38" s="4" t="n">
        <v>0.3038651315789473</v>
      </c>
      <c r="J38" s="4" t="n">
        <v>0.2914473684210526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0.9930465221405029</v>
      </c>
      <c r="C39" s="4" t="n">
        <v>1.763631343841553</v>
      </c>
      <c r="D39" s="4" t="n">
        <v>1.762394905090332</v>
      </c>
      <c r="E39" s="4" t="n">
        <v>0.6790021929824561</v>
      </c>
      <c r="F39" s="4" t="n">
        <v>0.2948190789473684</v>
      </c>
      <c r="G39" s="4" t="n">
        <v>0.2986842105263158</v>
      </c>
      <c r="H39" s="4" t="n">
        <v>0.003</v>
      </c>
      <c r="I39" s="4" t="n">
        <v>0.3038651315789473</v>
      </c>
      <c r="J39" s="4" t="n">
        <v>0.2914473684210526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0.9630639553070068</v>
      </c>
      <c r="C40" s="4" t="n">
        <v>1.778278946876526</v>
      </c>
      <c r="D40" s="4" t="n">
        <v>1.776203036308289</v>
      </c>
      <c r="E40" s="4" t="n">
        <v>0.6792763157894737</v>
      </c>
      <c r="F40" s="4" t="n">
        <v>0.2915296052631579</v>
      </c>
      <c r="G40" s="4" t="n">
        <v>0.2921052631578948</v>
      </c>
      <c r="H40" s="4" t="n">
        <v>0.0018</v>
      </c>
      <c r="I40" s="4" t="n">
        <v>0.3038651315789473</v>
      </c>
      <c r="J40" s="4" t="n">
        <v>0.2914473684210526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0.9562540054321289</v>
      </c>
      <c r="C41" s="4" t="n">
        <v>1.794679999351501</v>
      </c>
      <c r="D41" s="4" t="n">
        <v>1.791654109954834</v>
      </c>
      <c r="E41" s="4" t="n">
        <v>0.6822916666666666</v>
      </c>
      <c r="F41" s="4" t="n">
        <v>0.2894736842105263</v>
      </c>
      <c r="G41" s="4" t="n">
        <v>0.293421052631579</v>
      </c>
      <c r="H41" s="4" t="n">
        <v>0.0018</v>
      </c>
      <c r="I41" s="4" t="n">
        <v>0.3038651315789473</v>
      </c>
      <c r="J41" s="4" t="n">
        <v>0.2914473684210526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0.9435954093933105</v>
      </c>
      <c r="C42" s="4" t="n">
        <v>1.811692714691162</v>
      </c>
      <c r="D42" s="4" t="n">
        <v>1.8081876039505</v>
      </c>
      <c r="E42" s="4" t="n">
        <v>0.6877741228070176</v>
      </c>
      <c r="F42" s="4" t="n">
        <v>0.2886513157894737</v>
      </c>
      <c r="G42" s="4" t="n">
        <v>0.2960526315789473</v>
      </c>
      <c r="H42" s="4" t="n">
        <v>0.0018</v>
      </c>
      <c r="I42" s="4" t="n">
        <v>0.3038651315789473</v>
      </c>
      <c r="J42" s="4" t="n">
        <v>0.2914473684210526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0.9370154738426208</v>
      </c>
      <c r="C43" s="4" t="n">
        <v>1.828472375869751</v>
      </c>
      <c r="D43" s="4" t="n">
        <v>1.825101494789124</v>
      </c>
      <c r="E43" s="4" t="n">
        <v>0.6918859649122807</v>
      </c>
      <c r="F43" s="4" t="n">
        <v>0.2861842105263158</v>
      </c>
      <c r="G43" s="4" t="n">
        <v>0.2914473684210526</v>
      </c>
      <c r="H43" s="4" t="n">
        <v>0.0018</v>
      </c>
      <c r="I43" s="4" t="n">
        <v>0.3038651315789473</v>
      </c>
      <c r="J43" s="4" t="n">
        <v>0.2914473684210526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0.926397979259491</v>
      </c>
      <c r="C44" s="4" t="n">
        <v>1.846745371818542</v>
      </c>
      <c r="D44" s="4" t="n">
        <v>1.843369364738464</v>
      </c>
      <c r="E44" s="4" t="n">
        <v>0.6990131578947368</v>
      </c>
      <c r="F44" s="4" t="n">
        <v>0.2865953947368421</v>
      </c>
      <c r="G44" s="4" t="n">
        <v>0.2875</v>
      </c>
      <c r="H44" s="4" t="n">
        <v>0.0018</v>
      </c>
      <c r="I44" s="4" t="n">
        <v>0.3038651315789473</v>
      </c>
      <c r="J44" s="4" t="n">
        <v>0.2914473684210526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0.9120537638664246</v>
      </c>
      <c r="C45" s="4" t="n">
        <v>1.867818355560303</v>
      </c>
      <c r="D45" s="4" t="n">
        <v>1.863307952880859</v>
      </c>
      <c r="E45" s="4" t="n">
        <v>0.7047697368421053</v>
      </c>
      <c r="F45" s="4" t="n">
        <v>0.2898848684210527</v>
      </c>
      <c r="G45" s="4" t="n">
        <v>0.2927631578947368</v>
      </c>
      <c r="H45" s="4" t="n">
        <v>0.0018</v>
      </c>
      <c r="I45" s="4" t="n">
        <v>0.3038651315789473</v>
      </c>
      <c r="J45" s="4" t="n">
        <v>0.2914473684210526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0.8889861702919006</v>
      </c>
      <c r="C46" s="4" t="n">
        <v>1.891433715820312</v>
      </c>
      <c r="D46" s="4" t="n">
        <v>1.884240984916687</v>
      </c>
      <c r="E46" s="4" t="n">
        <v>0.7127192982456141</v>
      </c>
      <c r="F46" s="4" t="n">
        <v>0.2853618421052632</v>
      </c>
      <c r="G46" s="4" t="n">
        <v>0.2947368421052631</v>
      </c>
      <c r="H46" s="4" t="n">
        <v>0.0018</v>
      </c>
      <c r="I46" s="4" t="n">
        <v>0.3038651315789473</v>
      </c>
      <c r="J46" s="4" t="n">
        <v>0.2914473684210526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0.8732047080993652</v>
      </c>
      <c r="C47" s="4" t="n">
        <v>1.916391253471375</v>
      </c>
      <c r="D47" s="4" t="n">
        <v>1.905009031295776</v>
      </c>
      <c r="E47" s="4" t="n">
        <v>0.7209429824561403</v>
      </c>
      <c r="F47" s="4" t="n">
        <v>0.2804276315789473</v>
      </c>
      <c r="G47" s="4" t="n">
        <v>0.2973684210526316</v>
      </c>
      <c r="H47" s="4" t="n">
        <v>0.0018</v>
      </c>
      <c r="I47" s="4" t="n">
        <v>0.3038651315789473</v>
      </c>
      <c r="J47" s="4" t="n">
        <v>0.2914473684210526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0.8785301446914673</v>
      </c>
      <c r="C48" s="4" t="n">
        <v>1.942819476127625</v>
      </c>
      <c r="D48" s="4" t="n">
        <v>1.927347302436829</v>
      </c>
      <c r="E48" s="4" t="n">
        <v>0.7310855263157895</v>
      </c>
      <c r="F48" s="4" t="n">
        <v>0.2767269736842105</v>
      </c>
      <c r="G48" s="4" t="n">
        <v>0.2875</v>
      </c>
      <c r="H48" s="4" t="n">
        <v>0.0018</v>
      </c>
      <c r="I48" s="4" t="n">
        <v>0.3038651315789473</v>
      </c>
      <c r="J48" s="4" t="n">
        <v>0.2914473684210526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0.8442666530609131</v>
      </c>
      <c r="C49" s="4" t="n">
        <v>1.969024300575256</v>
      </c>
      <c r="D49" s="4" t="n">
        <v>1.950502753257751</v>
      </c>
      <c r="E49" s="4" t="n">
        <v>0.7439692982456141</v>
      </c>
      <c r="F49" s="4" t="n">
        <v>0.2730263157894737</v>
      </c>
      <c r="G49" s="4" t="n">
        <v>0.2861842105263158</v>
      </c>
      <c r="H49" s="4" t="n">
        <v>0.0018</v>
      </c>
      <c r="I49" s="4" t="n">
        <v>0.3038651315789473</v>
      </c>
      <c r="J49" s="4" t="n">
        <v>0.2914473684210526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0.8386272192001343</v>
      </c>
      <c r="C50" s="4" t="n">
        <v>1.992912650108337</v>
      </c>
      <c r="D50" s="4" t="n">
        <v>1.972507476806641</v>
      </c>
      <c r="E50" s="4" t="n">
        <v>0.7519188596491229</v>
      </c>
      <c r="F50" s="4" t="n">
        <v>0.2713815789473684</v>
      </c>
      <c r="G50" s="4" t="n">
        <v>0.2848684210526316</v>
      </c>
      <c r="H50" s="4" t="n">
        <v>0.0018</v>
      </c>
      <c r="I50" s="4" t="n">
        <v>0.3038651315789473</v>
      </c>
      <c r="J50" s="4" t="n">
        <v>0.2914473684210526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0.8290953636169434</v>
      </c>
      <c r="C51" s="4" t="n">
        <v>2.005007266998291</v>
      </c>
      <c r="D51" s="4" t="n">
        <v>1.984626173973083</v>
      </c>
      <c r="E51" s="4" t="n">
        <v>0.7543859649122807</v>
      </c>
      <c r="F51" s="4" t="n">
        <v>0.2726151315789473</v>
      </c>
      <c r="G51" s="4" t="n">
        <v>0.2881578947368421</v>
      </c>
      <c r="H51" s="4" t="n">
        <v>0.00108</v>
      </c>
      <c r="I51" s="4" t="n">
        <v>0.3038651315789473</v>
      </c>
      <c r="J51" s="4" t="n">
        <v>0.2914473684210526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0.8260725140571594</v>
      </c>
      <c r="C52" s="4" t="n">
        <v>2.015956401824951</v>
      </c>
      <c r="D52" s="4" t="n">
        <v>1.996886849403381</v>
      </c>
      <c r="E52" s="4" t="n">
        <v>0.7568530701754386</v>
      </c>
      <c r="F52" s="4" t="n">
        <v>0.2730263157894737</v>
      </c>
      <c r="G52" s="4" t="n">
        <v>0.2927631578947368</v>
      </c>
      <c r="H52" s="4" t="n">
        <v>0.00108</v>
      </c>
      <c r="I52" s="4" t="n">
        <v>0.3038651315789473</v>
      </c>
      <c r="J52" s="4" t="n">
        <v>0.2914473684210526</v>
      </c>
      <c r="K52" s="3" t="n">
        <v>24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0.8017104268074036</v>
      </c>
      <c r="C53" s="4" t="n">
        <v>2.028046607971191</v>
      </c>
      <c r="D53" s="4" t="n">
        <v>2.010867357254028</v>
      </c>
      <c r="E53" s="4" t="n">
        <v>0.7601425438596491</v>
      </c>
      <c r="F53" s="4" t="n">
        <v>0.2787828947368421</v>
      </c>
      <c r="G53" s="4" t="n">
        <v>0.2921052631578948</v>
      </c>
      <c r="H53" s="4" t="n">
        <v>0.00108</v>
      </c>
      <c r="I53" s="4" t="n">
        <v>0.3038651315789473</v>
      </c>
      <c r="J53" s="4" t="n">
        <v>0.2914473684210526</v>
      </c>
      <c r="K53" s="3" t="n">
        <v>24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0.7947281002998352</v>
      </c>
      <c r="C54" s="4" t="n">
        <v>2.041709899902344</v>
      </c>
      <c r="D54" s="4" t="n">
        <v>2.025990724563599</v>
      </c>
      <c r="E54" s="4" t="n">
        <v>0.7648026315789473</v>
      </c>
      <c r="F54" s="4" t="n">
        <v>0.2800164473684211</v>
      </c>
      <c r="G54" s="4" t="n">
        <v>0.2960526315789473</v>
      </c>
      <c r="H54" s="4" t="n">
        <v>0.00108</v>
      </c>
      <c r="I54" s="4" t="n">
        <v>0.3038651315789473</v>
      </c>
      <c r="J54" s="4" t="n">
        <v>0.2914473684210526</v>
      </c>
      <c r="K54" s="3" t="n">
        <v>24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0.7947579026222229</v>
      </c>
      <c r="C55" s="4" t="n">
        <v>2.055232286453247</v>
      </c>
      <c r="D55" s="4" t="n">
        <v>2.039837121963501</v>
      </c>
      <c r="E55" s="4" t="n">
        <v>0.7672697368421053</v>
      </c>
      <c r="F55" s="4" t="n">
        <v>0.2816611842105263</v>
      </c>
      <c r="G55" s="4" t="n">
        <v>0.2947368421052631</v>
      </c>
      <c r="H55" s="4" t="n">
        <v>0.00108</v>
      </c>
      <c r="I55" s="4" t="n">
        <v>0.3038651315789473</v>
      </c>
      <c r="J55" s="4" t="n">
        <v>0.2914473684210526</v>
      </c>
      <c r="K55" s="3" t="n">
        <v>24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0.7769212126731873</v>
      </c>
      <c r="C56" s="4" t="n">
        <v>2.068576097488403</v>
      </c>
      <c r="D56" s="4" t="n">
        <v>2.051831722259521</v>
      </c>
      <c r="E56" s="4" t="n">
        <v>0.772203947368421</v>
      </c>
      <c r="F56" s="4" t="n">
        <v>0.2820723684210527</v>
      </c>
      <c r="G56" s="4" t="n">
        <v>0.293421052631579</v>
      </c>
      <c r="H56" s="4" t="n">
        <v>0.00108</v>
      </c>
      <c r="I56" s="4" t="n">
        <v>0.3038651315789473</v>
      </c>
      <c r="J56" s="4" t="n">
        <v>0.2914473684210526</v>
      </c>
      <c r="K56" s="3" t="n">
        <v>24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0.778725802898407</v>
      </c>
      <c r="C57" s="4" t="n">
        <v>2.082633256912231</v>
      </c>
      <c r="D57" s="4" t="n">
        <v>2.063614130020142</v>
      </c>
      <c r="E57" s="4" t="n">
        <v>0.7757675438596491</v>
      </c>
      <c r="F57" s="4" t="n">
        <v>0.2804276315789473</v>
      </c>
      <c r="G57" s="4" t="n">
        <v>0.2921052631578948</v>
      </c>
      <c r="H57" s="4" t="n">
        <v>0.00108</v>
      </c>
      <c r="I57" s="4" t="n">
        <v>0.3038651315789473</v>
      </c>
      <c r="J57" s="4" t="n">
        <v>0.2914473684210526</v>
      </c>
      <c r="K57" s="3" t="n">
        <v>24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0.7588136792182922</v>
      </c>
      <c r="C58" s="4" t="n">
        <v>2.097617149353027</v>
      </c>
      <c r="D58" s="4" t="n">
        <v>2.076530933380127</v>
      </c>
      <c r="E58" s="4" t="n">
        <v>0.7826206140350878</v>
      </c>
      <c r="F58" s="4" t="n">
        <v>0.2783717105263158</v>
      </c>
      <c r="G58" s="4" t="n">
        <v>0.2901315789473684</v>
      </c>
      <c r="H58" s="4" t="n">
        <v>0.00108</v>
      </c>
      <c r="I58" s="4" t="n">
        <v>0.3038651315789473</v>
      </c>
      <c r="J58" s="4" t="n">
        <v>0.2914473684210526</v>
      </c>
      <c r="K58" s="3" t="n">
        <v>24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0.7526769638061523</v>
      </c>
      <c r="C59" s="4" t="n">
        <v>2.114314794540405</v>
      </c>
      <c r="D59" s="4" t="n">
        <v>2.091519594192505</v>
      </c>
      <c r="E59" s="4" t="n">
        <v>0.7900219298245614</v>
      </c>
      <c r="F59" s="4" t="n">
        <v>0.2709703947368421</v>
      </c>
      <c r="G59" s="4" t="n">
        <v>0.2888157894736842</v>
      </c>
      <c r="H59" s="4" t="n">
        <v>0.00108</v>
      </c>
      <c r="I59" s="4" t="n">
        <v>0.3038651315789473</v>
      </c>
      <c r="J59" s="4" t="n">
        <v>0.2914473684210526</v>
      </c>
      <c r="K59" s="3" t="n">
        <v>24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0.7365983128547668</v>
      </c>
      <c r="C60" s="4" t="n">
        <v>2.132532835006714</v>
      </c>
      <c r="D60" s="4" t="n">
        <v>2.108319044113159</v>
      </c>
      <c r="E60" s="4" t="n">
        <v>0.7971491228070176</v>
      </c>
      <c r="F60" s="4" t="n">
        <v>0.2693256578947368</v>
      </c>
      <c r="G60" s="4" t="n">
        <v>0.2914473684210526</v>
      </c>
      <c r="H60" s="4" t="n">
        <v>0.00108</v>
      </c>
      <c r="I60" s="4" t="n">
        <v>0.3038651315789473</v>
      </c>
      <c r="J60" s="4" t="n">
        <v>0.2914473684210526</v>
      </c>
      <c r="K60" s="3" t="n">
        <v>24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0.7367252707481384</v>
      </c>
      <c r="C61" s="4" t="n">
        <v>2.149440288543701</v>
      </c>
      <c r="D61" s="4" t="n">
        <v>2.123633861541748</v>
      </c>
      <c r="E61" s="4" t="n">
        <v>0.8012609649122807</v>
      </c>
      <c r="F61" s="4" t="n">
        <v>0.2701480263157895</v>
      </c>
      <c r="G61" s="4" t="n">
        <v>0.2894736842105263</v>
      </c>
      <c r="H61" s="4" t="n">
        <v>0.00108</v>
      </c>
      <c r="I61" s="4" t="n">
        <v>0.3038651315789473</v>
      </c>
      <c r="J61" s="4" t="n">
        <v>0.2914473684210526</v>
      </c>
      <c r="K61" s="3" t="n">
        <v>24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0.7196767926216125</v>
      </c>
      <c r="C62" s="4" t="n">
        <v>2.15774941444397</v>
      </c>
      <c r="D62" s="4" t="n">
        <v>2.130913496017456</v>
      </c>
      <c r="E62" s="4" t="n">
        <v>0.8037280701754386</v>
      </c>
      <c r="F62" s="4" t="n">
        <v>0.2705592105263158</v>
      </c>
      <c r="G62" s="4" t="n">
        <v>0.2894736842105263</v>
      </c>
      <c r="H62" s="4" t="n">
        <v>0.000648</v>
      </c>
      <c r="I62" s="4" t="n">
        <v>0.3038651315789473</v>
      </c>
      <c r="J62" s="4" t="n">
        <v>0.2914473684210526</v>
      </c>
      <c r="K62" s="3" t="n">
        <v>24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0.7219148874282837</v>
      </c>
      <c r="C63" s="4" t="n">
        <v>2.164360046386719</v>
      </c>
      <c r="D63" s="4" t="n">
        <v>2.136532068252563</v>
      </c>
      <c r="E63" s="4" t="n">
        <v>0.8061951754385965</v>
      </c>
      <c r="F63" s="4" t="n">
        <v>0.2709703947368421</v>
      </c>
      <c r="G63" s="4" t="n">
        <v>0.2888157894736842</v>
      </c>
      <c r="H63" s="4" t="n">
        <v>0.000648</v>
      </c>
      <c r="I63" s="4" t="n">
        <v>0.3038651315789473</v>
      </c>
      <c r="J63" s="4" t="n">
        <v>0.2914473684210526</v>
      </c>
      <c r="K63" s="3" t="n">
        <v>24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0.7234823703765869</v>
      </c>
      <c r="C64" s="4" t="n">
        <v>2.17070198059082</v>
      </c>
      <c r="D64" s="4" t="n">
        <v>2.142061948776245</v>
      </c>
      <c r="E64" s="4" t="n">
        <v>0.8078399122807017</v>
      </c>
      <c r="F64" s="4" t="n">
        <v>0.2689144736842105</v>
      </c>
      <c r="G64" s="4" t="n">
        <v>0.2861842105263158</v>
      </c>
      <c r="H64" s="4" t="n">
        <v>0.000648</v>
      </c>
      <c r="I64" s="4" t="n">
        <v>0.3038651315789473</v>
      </c>
      <c r="J64" s="4" t="n">
        <v>0.2914473684210526</v>
      </c>
      <c r="K64" s="3" t="n">
        <v>24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0.709794282913208</v>
      </c>
      <c r="C65" s="4" t="n">
        <v>2.177250623703003</v>
      </c>
      <c r="D65" s="4" t="n">
        <v>2.148203611373901</v>
      </c>
      <c r="E65" s="4" t="n">
        <v>0.8100328947368421</v>
      </c>
      <c r="F65" s="4" t="n">
        <v>0.2705592105263158</v>
      </c>
      <c r="G65" s="4" t="n">
        <v>0.2861842105263158</v>
      </c>
      <c r="H65" s="4" t="n">
        <v>0.000648</v>
      </c>
      <c r="I65" s="4" t="n">
        <v>0.3038651315789473</v>
      </c>
      <c r="J65" s="4" t="n">
        <v>0.2914473684210526</v>
      </c>
      <c r="K65" s="3" t="n">
        <v>24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0.7105502486228943</v>
      </c>
      <c r="C66" s="4" t="n">
        <v>2.183300256729126</v>
      </c>
      <c r="D66" s="4" t="n">
        <v>2.154850006103516</v>
      </c>
      <c r="E66" s="4" t="n">
        <v>0.8166118421052632</v>
      </c>
      <c r="F66" s="4" t="n">
        <v>0.2722039473684211</v>
      </c>
      <c r="G66" s="4" t="n">
        <v>0.2861842105263158</v>
      </c>
      <c r="H66" s="4" t="n">
        <v>0.000648</v>
      </c>
      <c r="I66" s="4" t="n">
        <v>0.3038651315789473</v>
      </c>
      <c r="J66" s="4" t="n">
        <v>0.2914473684210526</v>
      </c>
      <c r="K66" s="3" t="n">
        <v>24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0.7028869986534119</v>
      </c>
      <c r="C67" s="4" t="n">
        <v>2.190119981765747</v>
      </c>
      <c r="D67" s="4" t="n">
        <v>2.162007570266724</v>
      </c>
      <c r="E67" s="4" t="n">
        <v>0.8188048245614035</v>
      </c>
      <c r="F67" s="4" t="n">
        <v>0.2734375</v>
      </c>
      <c r="G67" s="4" t="n">
        <v>0.2848684210526316</v>
      </c>
      <c r="H67" s="4" t="n">
        <v>0.000648</v>
      </c>
      <c r="I67" s="4" t="n">
        <v>0.3038651315789473</v>
      </c>
      <c r="J67" s="4" t="n">
        <v>0.2914473684210526</v>
      </c>
      <c r="K67" s="3" t="n">
        <v>24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0.6935473084449768</v>
      </c>
      <c r="C68" s="4" t="n">
        <v>2.197196483612061</v>
      </c>
      <c r="D68" s="4" t="n">
        <v>2.169290542602539</v>
      </c>
      <c r="E68" s="4" t="n">
        <v>0.8196271929824561</v>
      </c>
      <c r="F68" s="4" t="n">
        <v>0.2726151315789473</v>
      </c>
      <c r="G68" s="4" t="n">
        <v>0.2861842105263158</v>
      </c>
      <c r="H68" s="4" t="n">
        <v>0.000648</v>
      </c>
      <c r="I68" s="4" t="n">
        <v>0.3038651315789473</v>
      </c>
      <c r="J68" s="4" t="n">
        <v>0.2914473684210526</v>
      </c>
      <c r="K68" s="3" t="n">
        <v>24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0.6880606412887573</v>
      </c>
      <c r="C69" s="4" t="n">
        <v>2.203832626342773</v>
      </c>
      <c r="D69" s="4" t="n">
        <v>2.176328897476196</v>
      </c>
      <c r="E69" s="4" t="n">
        <v>0.8237390350877193</v>
      </c>
      <c r="F69" s="4" t="n">
        <v>0.2730263157894737</v>
      </c>
      <c r="G69" s="4" t="n">
        <v>0.2861842105263158</v>
      </c>
      <c r="H69" s="4" t="n">
        <v>0.000648</v>
      </c>
      <c r="I69" s="4" t="n">
        <v>0.3038651315789473</v>
      </c>
      <c r="J69" s="4" t="n">
        <v>0.2914473684210526</v>
      </c>
      <c r="K69" s="3" t="n">
        <v>24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0.6801131367683411</v>
      </c>
      <c r="C70" s="4" t="n">
        <v>2.210372924804688</v>
      </c>
      <c r="D70" s="4" t="n">
        <v>2.182830572128296</v>
      </c>
      <c r="E70" s="4" t="n">
        <v>0.8264802631578947</v>
      </c>
      <c r="F70" s="4" t="n">
        <v>0.2738486842105263</v>
      </c>
      <c r="G70" s="4" t="n">
        <v>0.2828947368421053</v>
      </c>
      <c r="H70" s="4" t="n">
        <v>0.000648</v>
      </c>
      <c r="I70" s="4" t="n">
        <v>0.3038651315789473</v>
      </c>
      <c r="J70" s="4" t="n">
        <v>0.2914473684210526</v>
      </c>
      <c r="K70" s="3" t="n">
        <v>24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0.6855641603469849</v>
      </c>
      <c r="C71" s="4" t="n">
        <v>2.217096328735352</v>
      </c>
      <c r="D71" s="4" t="n">
        <v>2.188783407211304</v>
      </c>
      <c r="E71" s="4" t="n">
        <v>0.8316885964912281</v>
      </c>
      <c r="F71" s="4" t="n">
        <v>0.2734375</v>
      </c>
      <c r="G71" s="4" t="n">
        <v>0.2835526315789474</v>
      </c>
      <c r="H71" s="4" t="n">
        <v>0.000648</v>
      </c>
      <c r="I71" s="4" t="n">
        <v>0.3038651315789473</v>
      </c>
      <c r="J71" s="4" t="n">
        <v>0.2914473684210526</v>
      </c>
      <c r="K71" s="3" t="n">
        <v>24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0.6719966530799866</v>
      </c>
      <c r="C72" s="4" t="n">
        <v>2.223790168762207</v>
      </c>
      <c r="D72" s="4" t="n">
        <v>2.194468021392822</v>
      </c>
      <c r="E72" s="4" t="n">
        <v>0.8341557017543859</v>
      </c>
      <c r="F72" s="4" t="n">
        <v>0.2713815789473684</v>
      </c>
      <c r="G72" s="4" t="n">
        <v>0.281578947368421</v>
      </c>
      <c r="H72" s="4" t="n">
        <v>0.000648</v>
      </c>
      <c r="I72" s="4" t="n">
        <v>0.3038651315789473</v>
      </c>
      <c r="J72" s="4" t="n">
        <v>0.2914473684210526</v>
      </c>
      <c r="K72" s="3" t="n">
        <v>24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0.6771157383918762</v>
      </c>
      <c r="C73" s="4" t="n">
        <v>2.228097677230835</v>
      </c>
      <c r="D73" s="4" t="n">
        <v>2.198046445846558</v>
      </c>
      <c r="E73" s="4" t="n">
        <v>0.8379934210526315</v>
      </c>
      <c r="F73" s="4" t="n">
        <v>0.2717927631578947</v>
      </c>
      <c r="G73" s="4" t="n">
        <v>0.2789473684210526</v>
      </c>
      <c r="H73" s="4" t="n">
        <v>0.0003888</v>
      </c>
      <c r="I73" s="4" t="n">
        <v>0.3038651315789473</v>
      </c>
      <c r="J73" s="4" t="n">
        <v>0.2914473684210526</v>
      </c>
      <c r="K73" s="3" t="n">
        <v>24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0.6707227230072021</v>
      </c>
      <c r="C74" s="4" t="n">
        <v>2.232760667800903</v>
      </c>
      <c r="D74" s="4" t="n">
        <v>2.20214319229126</v>
      </c>
      <c r="E74" s="4" t="n">
        <v>0.8399122807017544</v>
      </c>
      <c r="F74" s="4" t="n">
        <v>0.2726151315789473</v>
      </c>
      <c r="G74" s="4" t="n">
        <v>0.2796052631578947</v>
      </c>
      <c r="H74" s="4" t="n">
        <v>0.0003888</v>
      </c>
      <c r="I74" s="4" t="n">
        <v>0.3038651315789473</v>
      </c>
      <c r="J74" s="4" t="n">
        <v>0.2914473684210526</v>
      </c>
      <c r="K74" s="3" t="n">
        <v>24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0.6636913418769836</v>
      </c>
      <c r="C75" s="4" t="n">
        <v>2.237969160079956</v>
      </c>
      <c r="D75" s="4" t="n">
        <v>2.206850051879883</v>
      </c>
      <c r="E75" s="4" t="n">
        <v>0.8429276315789473</v>
      </c>
      <c r="F75" s="4" t="n">
        <v>0.2705592105263158</v>
      </c>
      <c r="G75" s="4" t="n">
        <v>0.2828947368421053</v>
      </c>
      <c r="H75" s="4" t="n">
        <v>0.0003888</v>
      </c>
      <c r="I75" s="4" t="n">
        <v>0.3038651315789473</v>
      </c>
      <c r="J75" s="4" t="n">
        <v>0.2914473684210526</v>
      </c>
      <c r="K75" s="3" t="n">
        <v>24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0.6507906913757324</v>
      </c>
      <c r="C76" s="4" t="n">
        <v>2.243560075759888</v>
      </c>
      <c r="D76" s="4" t="n">
        <v>2.212162256240845</v>
      </c>
      <c r="E76" s="4" t="n">
        <v>0.8432017543859649</v>
      </c>
      <c r="F76" s="4" t="n">
        <v>0.2701480263157895</v>
      </c>
      <c r="G76" s="4" t="n">
        <v>0.2835526315789474</v>
      </c>
      <c r="H76" s="4" t="n">
        <v>0.0003888</v>
      </c>
      <c r="I76" s="4" t="n">
        <v>0.3038651315789473</v>
      </c>
      <c r="J76" s="4" t="n">
        <v>0.2914473684210526</v>
      </c>
      <c r="K76" s="3" t="n">
        <v>24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0.6551755666732788</v>
      </c>
      <c r="C77" s="4" t="n">
        <v>2.248934745788574</v>
      </c>
      <c r="D77" s="4" t="n">
        <v>2.217517375946045</v>
      </c>
      <c r="E77" s="4" t="n">
        <v>0.8440241228070176</v>
      </c>
      <c r="F77" s="4" t="n">
        <v>0.2709703947368421</v>
      </c>
      <c r="G77" s="4" t="n">
        <v>0.2822368421052632</v>
      </c>
      <c r="H77" s="4" t="n">
        <v>0.0003888</v>
      </c>
      <c r="I77" s="4" t="n">
        <v>0.3038651315789473</v>
      </c>
      <c r="J77" s="4" t="n">
        <v>0.2914473684210526</v>
      </c>
      <c r="K77" s="3" t="n">
        <v>24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0.6513432860374451</v>
      </c>
      <c r="C78" s="4" t="n">
        <v>2.253942728042603</v>
      </c>
      <c r="D78" s="4" t="n">
        <v>2.22258472442627</v>
      </c>
      <c r="E78" s="4" t="n">
        <v>0.84375</v>
      </c>
      <c r="F78" s="4" t="n">
        <v>0.2709703947368421</v>
      </c>
      <c r="G78" s="4" t="n">
        <v>0.2802631578947368</v>
      </c>
      <c r="H78" s="4" t="n">
        <v>0.0003888</v>
      </c>
      <c r="I78" s="4" t="n">
        <v>0.3038651315789473</v>
      </c>
      <c r="J78" s="4" t="n">
        <v>0.2914473684210526</v>
      </c>
      <c r="K78" s="3" t="n">
        <v>24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0.6512282490730286</v>
      </c>
      <c r="C79" s="4" t="n">
        <v>2.258285999298096</v>
      </c>
      <c r="D79" s="4" t="n">
        <v>2.227231740951538</v>
      </c>
      <c r="E79" s="4" t="n">
        <v>0.8456688596491229</v>
      </c>
      <c r="F79" s="4" t="n">
        <v>0.2722039473684211</v>
      </c>
      <c r="G79" s="4" t="n">
        <v>0.2802631578947368</v>
      </c>
      <c r="H79" s="4" t="n">
        <v>0.0003888</v>
      </c>
      <c r="I79" s="4" t="n">
        <v>0.3038651315789473</v>
      </c>
      <c r="J79" s="4" t="n">
        <v>0.2914473684210526</v>
      </c>
      <c r="K79" s="3" t="n">
        <v>24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0.6495537757873535</v>
      </c>
      <c r="C80" s="4" t="n">
        <v>2.261661767959595</v>
      </c>
      <c r="D80" s="4" t="n">
        <v>2.230790376663208</v>
      </c>
      <c r="E80" s="4" t="n">
        <v>0.8478618421052632</v>
      </c>
      <c r="F80" s="4" t="n">
        <v>0.2709703947368421</v>
      </c>
      <c r="G80" s="4" t="n">
        <v>0.2776315789473684</v>
      </c>
      <c r="H80" s="4" t="n">
        <v>0.0003888</v>
      </c>
      <c r="I80" s="4" t="n">
        <v>0.3038651315789473</v>
      </c>
      <c r="J80" s="4" t="n">
        <v>0.2914473684210526</v>
      </c>
      <c r="K80" s="3" t="n">
        <v>24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0.6497591733932495</v>
      </c>
      <c r="C81" s="4" t="n">
        <v>2.264732360839844</v>
      </c>
      <c r="D81" s="4" t="n">
        <v>2.233545541763306</v>
      </c>
      <c r="E81" s="4" t="n">
        <v>0.8506030701754386</v>
      </c>
      <c r="F81" s="4" t="n">
        <v>0.2705592105263158</v>
      </c>
      <c r="G81" s="4" t="n">
        <v>0.2756578947368421</v>
      </c>
      <c r="H81" s="4" t="n">
        <v>0.0003888</v>
      </c>
      <c r="I81" s="4" t="n">
        <v>0.3038651315789473</v>
      </c>
      <c r="J81" s="4" t="n">
        <v>0.2914473684210526</v>
      </c>
      <c r="K81" s="3" t="n">
        <v>24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0.6481371521949768</v>
      </c>
      <c r="C82" s="4" t="n">
        <v>2.267277479171753</v>
      </c>
      <c r="D82" s="4" t="n">
        <v>2.23606014251709</v>
      </c>
      <c r="E82" s="4" t="n">
        <v>0.8514254385964912</v>
      </c>
      <c r="F82" s="4" t="n">
        <v>0.2713815789473684</v>
      </c>
      <c r="G82" s="4" t="n">
        <v>0.275</v>
      </c>
      <c r="H82" s="4" t="n">
        <v>0.0003888</v>
      </c>
      <c r="I82" s="4" t="n">
        <v>0.3038651315789473</v>
      </c>
      <c r="J82" s="4" t="n">
        <v>0.2914473684210526</v>
      </c>
      <c r="K82" s="3" t="n">
        <v>24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0.6486479640007019</v>
      </c>
      <c r="C83" s="4" t="n">
        <v>2.27032995223999</v>
      </c>
      <c r="D83" s="4" t="n">
        <v>2.238436937332153</v>
      </c>
      <c r="E83" s="4" t="n">
        <v>0.8522478070175439</v>
      </c>
      <c r="F83" s="4" t="n">
        <v>0.2709703947368421</v>
      </c>
      <c r="G83" s="4" t="n">
        <v>0.2756578947368421</v>
      </c>
      <c r="H83" s="4" t="n">
        <v>0.0003888</v>
      </c>
      <c r="I83" s="4" t="n">
        <v>0.3038651315789473</v>
      </c>
      <c r="J83" s="4" t="n">
        <v>0.2914473684210526</v>
      </c>
      <c r="K83" s="3" t="n">
        <v>24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0.6431595087051392</v>
      </c>
      <c r="C84" s="4" t="n">
        <v>2.271979808807373</v>
      </c>
      <c r="D84" s="4" t="n">
        <v>2.240103006362915</v>
      </c>
      <c r="E84" s="4" t="n">
        <v>0.8538925438596491</v>
      </c>
      <c r="F84" s="4" t="n">
        <v>0.2722039473684211</v>
      </c>
      <c r="G84" s="4" t="n">
        <v>0.275</v>
      </c>
      <c r="H84" s="4" t="n">
        <v>0.00023328</v>
      </c>
      <c r="I84" s="4" t="n">
        <v>0.3038651315789473</v>
      </c>
      <c r="J84" s="4" t="n">
        <v>0.2914473684210526</v>
      </c>
      <c r="K84" s="3" t="n">
        <v>24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0.6492618918418884</v>
      </c>
      <c r="C85" s="4" t="n">
        <v>2.273510694503784</v>
      </c>
      <c r="D85" s="4" t="n">
        <v>2.242213726043701</v>
      </c>
      <c r="E85" s="4" t="n">
        <v>0.8544407894736842</v>
      </c>
      <c r="F85" s="4" t="n">
        <v>0.2717927631578947</v>
      </c>
      <c r="G85" s="4" t="n">
        <v>0.275</v>
      </c>
      <c r="H85" s="4" t="n">
        <v>0.00023328</v>
      </c>
      <c r="I85" s="4" t="n">
        <v>0.3038651315789473</v>
      </c>
      <c r="J85" s="4" t="n">
        <v>0.2914473684210526</v>
      </c>
      <c r="K85" s="3" t="n">
        <v>24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0.6451358199119568</v>
      </c>
      <c r="C86" s="4" t="n">
        <v>2.275348663330078</v>
      </c>
      <c r="D86" s="4" t="n">
        <v>2.244760513305664</v>
      </c>
      <c r="E86" s="4" t="n">
        <v>0.8552631578947368</v>
      </c>
      <c r="F86" s="4" t="n">
        <v>0.2726151315789473</v>
      </c>
      <c r="G86" s="4" t="n">
        <v>0.2763157894736842</v>
      </c>
      <c r="H86" s="4" t="n">
        <v>0.00023328</v>
      </c>
      <c r="I86" s="4" t="n">
        <v>0.3038651315789473</v>
      </c>
      <c r="J86" s="4" t="n">
        <v>0.2914473684210526</v>
      </c>
      <c r="K86" s="3" t="n">
        <v>24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0.6374693512916565</v>
      </c>
      <c r="C87" s="4" t="n">
        <v>2.277728796005249</v>
      </c>
      <c r="D87" s="4" t="n">
        <v>2.247594594955444</v>
      </c>
      <c r="E87" s="4" t="n">
        <v>0.856359649122807</v>
      </c>
      <c r="F87" s="4" t="n">
        <v>0.2726151315789473</v>
      </c>
      <c r="G87" s="4" t="n">
        <v>0.275</v>
      </c>
      <c r="H87" s="4" t="n">
        <v>0.00023328</v>
      </c>
      <c r="I87" s="4" t="n">
        <v>0.3038651315789473</v>
      </c>
      <c r="J87" s="4" t="n">
        <v>0.2914473684210526</v>
      </c>
      <c r="K87" s="3" t="n">
        <v>24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0.6270416378974915</v>
      </c>
      <c r="C88" s="4" t="n">
        <v>2.280397653579712</v>
      </c>
      <c r="D88" s="4" t="n">
        <v>2.250496625900269</v>
      </c>
      <c r="E88" s="4" t="n">
        <v>0.8569078947368421</v>
      </c>
      <c r="F88" s="4" t="n">
        <v>0.2734375</v>
      </c>
      <c r="G88" s="4" t="n">
        <v>0.2756578947368421</v>
      </c>
      <c r="H88" s="4" t="n">
        <v>0.00023328</v>
      </c>
      <c r="I88" s="4" t="n">
        <v>0.3038651315789473</v>
      </c>
      <c r="J88" s="4" t="n">
        <v>0.2914473684210526</v>
      </c>
      <c r="K88" s="3" t="n">
        <v>24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0.6216497421264648</v>
      </c>
      <c r="C89" s="4" t="n">
        <v>2.283226490020752</v>
      </c>
      <c r="D89" s="4" t="n">
        <v>2.253183603286743</v>
      </c>
      <c r="E89" s="4" t="n">
        <v>0.8571820175438597</v>
      </c>
      <c r="F89" s="4" t="n">
        <v>0.2746710526315789</v>
      </c>
      <c r="G89" s="4" t="n">
        <v>0.2743421052631579</v>
      </c>
      <c r="H89" s="4" t="n">
        <v>0.00023328</v>
      </c>
      <c r="I89" s="4" t="n">
        <v>0.3038651315789473</v>
      </c>
      <c r="J89" s="4" t="n">
        <v>0.2914473684210526</v>
      </c>
      <c r="K89" s="3" t="n">
        <v>24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0.6230672001838684</v>
      </c>
      <c r="C90" s="4" t="n">
        <v>2.285993814468384</v>
      </c>
      <c r="D90" s="4" t="n">
        <v>2.255656242370605</v>
      </c>
      <c r="E90" s="4" t="n">
        <v>0.8588267543859649</v>
      </c>
      <c r="F90" s="4" t="n">
        <v>0.2746710526315789</v>
      </c>
      <c r="G90" s="4" t="n">
        <v>0.2763157894736842</v>
      </c>
      <c r="H90" s="4" t="n">
        <v>0.00023328</v>
      </c>
      <c r="I90" s="4" t="n">
        <v>0.3038651315789473</v>
      </c>
      <c r="J90" s="4" t="n">
        <v>0.2914473684210526</v>
      </c>
      <c r="K90" s="3" t="n">
        <v>24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0.6259723901748657</v>
      </c>
      <c r="C91" s="4" t="n">
        <v>2.288301944732666</v>
      </c>
      <c r="D91" s="4" t="n">
        <v>2.257811069488525</v>
      </c>
      <c r="E91" s="4" t="n">
        <v>0.8599232456140351</v>
      </c>
      <c r="F91" s="4" t="n">
        <v>0.2738486842105263</v>
      </c>
      <c r="G91" s="4" t="n">
        <v>0.275</v>
      </c>
      <c r="H91" s="4" t="n">
        <v>0.00023328</v>
      </c>
      <c r="I91" s="4" t="n">
        <v>0.3038651315789473</v>
      </c>
      <c r="J91" s="4" t="n">
        <v>0.2914473684210526</v>
      </c>
      <c r="K91" s="3" t="n">
        <v>24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0.625748336315155</v>
      </c>
      <c r="C92" s="4" t="n">
        <v>2.290066480636597</v>
      </c>
      <c r="D92" s="4" t="n">
        <v>2.259436368942261</v>
      </c>
      <c r="E92" s="4" t="n">
        <v>0.859375</v>
      </c>
      <c r="F92" s="4" t="n">
        <v>0.2746710526315789</v>
      </c>
      <c r="G92" s="4" t="n">
        <v>0.2782894736842105</v>
      </c>
      <c r="H92" s="4" t="n">
        <v>0.00023328</v>
      </c>
      <c r="I92" s="4" t="n">
        <v>0.3038651315789473</v>
      </c>
      <c r="J92" s="4" t="n">
        <v>0.2914473684210526</v>
      </c>
      <c r="K92" s="3" t="n">
        <v>24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0.6172887086868286</v>
      </c>
      <c r="C93" s="4" t="n">
        <v>2.292083024978638</v>
      </c>
      <c r="D93" s="4" t="n">
        <v>2.261247396469116</v>
      </c>
      <c r="E93" s="4" t="n">
        <v>0.8607456140350878</v>
      </c>
      <c r="F93" s="4" t="n">
        <v>0.2734375</v>
      </c>
      <c r="G93" s="4" t="n">
        <v>0.2776315789473684</v>
      </c>
      <c r="H93" s="4" t="n">
        <v>0.00023328</v>
      </c>
      <c r="I93" s="4" t="n">
        <v>0.3038651315789473</v>
      </c>
      <c r="J93" s="4" t="n">
        <v>0.2914473684210526</v>
      </c>
      <c r="K93" s="3" t="n">
        <v>24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0.6367405652999878</v>
      </c>
      <c r="C94" s="4" t="n">
        <v>2.294103384017944</v>
      </c>
      <c r="D94" s="4" t="n">
        <v>2.263254880905151</v>
      </c>
      <c r="E94" s="4" t="n">
        <v>0.8612938596491229</v>
      </c>
      <c r="F94" s="4" t="n">
        <v>0.2734375</v>
      </c>
      <c r="G94" s="4" t="n">
        <v>0.2756578947368421</v>
      </c>
      <c r="H94" s="4" t="n">
        <v>0.00023328</v>
      </c>
      <c r="I94" s="4" t="n">
        <v>0.3038651315789473</v>
      </c>
      <c r="J94" s="4" t="n">
        <v>0.2914473684210526</v>
      </c>
      <c r="K94" s="3" t="n">
        <v>24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0.61180180311203</v>
      </c>
      <c r="C95" s="4" t="n">
        <v>2.295499324798584</v>
      </c>
      <c r="D95" s="4" t="n">
        <v>2.264606237411499</v>
      </c>
      <c r="E95" s="4" t="n">
        <v>0.8612938596491229</v>
      </c>
      <c r="F95" s="4" t="n">
        <v>0.2726151315789473</v>
      </c>
      <c r="G95" s="4" t="n">
        <v>0.2763157894736842</v>
      </c>
      <c r="H95" s="4" t="n">
        <v>0.000139968</v>
      </c>
      <c r="I95" s="4" t="n">
        <v>0.3038651315789473</v>
      </c>
      <c r="J95" s="4" t="n">
        <v>0.2914473684210526</v>
      </c>
      <c r="K95" s="3" t="n">
        <v>24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0.6126261949539185</v>
      </c>
      <c r="C96" s="4" t="n">
        <v>2.296904802322388</v>
      </c>
      <c r="D96" s="4" t="n">
        <v>2.266204118728638</v>
      </c>
      <c r="E96" s="4" t="n">
        <v>0.8629385964912281</v>
      </c>
      <c r="F96" s="4" t="n">
        <v>0.2726151315789473</v>
      </c>
      <c r="G96" s="4" t="n">
        <v>0.2769736842105263</v>
      </c>
      <c r="H96" s="4" t="n">
        <v>0.000139968</v>
      </c>
      <c r="I96" s="4" t="n">
        <v>0.3038651315789473</v>
      </c>
      <c r="J96" s="4" t="n">
        <v>0.2914473684210526</v>
      </c>
      <c r="K96" s="3" t="n">
        <v>24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0.621368944644928</v>
      </c>
      <c r="C97" s="4" t="n">
        <v>2.298426389694214</v>
      </c>
      <c r="D97" s="4" t="n">
        <v>2.267942905426025</v>
      </c>
      <c r="E97" s="4" t="n">
        <v>0.8637609649122807</v>
      </c>
      <c r="F97" s="4" t="n">
        <v>0.2722039473684211</v>
      </c>
      <c r="G97" s="4" t="n">
        <v>0.2763157894736842</v>
      </c>
      <c r="H97" s="4" t="n">
        <v>0.000139968</v>
      </c>
      <c r="I97" s="4" t="n">
        <v>0.3038651315789473</v>
      </c>
      <c r="J97" s="4" t="n">
        <v>0.2914473684210526</v>
      </c>
      <c r="K97" s="3" t="n">
        <v>24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0.6238823533058167</v>
      </c>
      <c r="C98" s="4" t="n">
        <v>2.300121068954468</v>
      </c>
      <c r="D98" s="4" t="n">
        <v>2.269735097885132</v>
      </c>
      <c r="E98" s="4" t="n">
        <v>0.8645833333333334</v>
      </c>
      <c r="F98" s="4" t="n">
        <v>0.2730263157894737</v>
      </c>
      <c r="G98" s="4" t="n">
        <v>0.2769736842105263</v>
      </c>
      <c r="H98" s="4" t="n">
        <v>0.000139968</v>
      </c>
      <c r="I98" s="4" t="n">
        <v>0.3038651315789473</v>
      </c>
      <c r="J98" s="4" t="n">
        <v>0.2914473684210526</v>
      </c>
      <c r="K98" s="3" t="n">
        <v>24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0.620037317276001</v>
      </c>
      <c r="C99" s="4" t="n">
        <v>2.301724910736084</v>
      </c>
      <c r="D99" s="4" t="n">
        <v>2.271466493606567</v>
      </c>
      <c r="E99" s="4" t="n">
        <v>0.8651315789473685</v>
      </c>
      <c r="F99" s="4" t="n">
        <v>0.2742598684210527</v>
      </c>
      <c r="G99" s="4" t="n">
        <v>0.2763157894736842</v>
      </c>
      <c r="H99" s="4" t="n">
        <v>0.000139968</v>
      </c>
      <c r="I99" s="4" t="n">
        <v>0.3038651315789473</v>
      </c>
      <c r="J99" s="4" t="n">
        <v>0.2914473684210526</v>
      </c>
      <c r="K99" s="3" t="n">
        <v>24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0.6281960606575012</v>
      </c>
      <c r="C100" s="4" t="n">
        <v>2.30339241027832</v>
      </c>
      <c r="D100" s="4" t="n">
        <v>2.27310037612915</v>
      </c>
      <c r="E100" s="4" t="n">
        <v>0.8654057017543859</v>
      </c>
      <c r="F100" s="4" t="n">
        <v>0.2742598684210527</v>
      </c>
      <c r="G100" s="4" t="n">
        <v>0.2743421052631579</v>
      </c>
      <c r="H100" s="4" t="n">
        <v>0.000139968</v>
      </c>
      <c r="I100" s="4" t="n">
        <v>0.3038651315789473</v>
      </c>
      <c r="J100" s="4" t="n">
        <v>0.2914473684210526</v>
      </c>
      <c r="K100" s="3" t="n">
        <v>24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0.599045991897583</v>
      </c>
      <c r="C101" s="4" t="n">
        <v>2.304964065551758</v>
      </c>
      <c r="D101" s="4" t="n">
        <v>2.274606227874756</v>
      </c>
      <c r="E101" s="4" t="n">
        <v>0.865953947368421</v>
      </c>
      <c r="F101" s="4" t="n">
        <v>0.2738486842105263</v>
      </c>
      <c r="G101" s="4" t="n">
        <v>0.2743421052631579</v>
      </c>
      <c r="H101" s="4" t="n">
        <v>0.000139968</v>
      </c>
      <c r="I101" s="4" t="n">
        <v>0.3038651315789473</v>
      </c>
      <c r="J101" s="4" t="n">
        <v>0.2914473684210526</v>
      </c>
      <c r="K101" s="3" t="n">
        <v>24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0.6087343096733093</v>
      </c>
      <c r="C102" s="4" t="n">
        <v>2.30653190612793</v>
      </c>
      <c r="D102" s="4" t="n">
        <v>2.2758948802948</v>
      </c>
      <c r="E102" s="4" t="n">
        <v>0.8662280701754386</v>
      </c>
      <c r="F102" s="4" t="n">
        <v>0.2742598684210527</v>
      </c>
      <c r="G102" s="4" t="n">
        <v>0.275</v>
      </c>
      <c r="H102" s="4" t="n">
        <v>0.000139968</v>
      </c>
      <c r="I102" s="4" t="n">
        <v>0.3038651315789473</v>
      </c>
      <c r="J102" s="4" t="n">
        <v>0.2914473684210526</v>
      </c>
      <c r="K102" s="3" t="n">
        <v>24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0.6137964129447937</v>
      </c>
      <c r="C103" s="4" t="n">
        <v>2.307881832122803</v>
      </c>
      <c r="D103" s="4" t="n">
        <v>2.277082920074463</v>
      </c>
      <c r="E103" s="4" t="n">
        <v>0.8667763157894737</v>
      </c>
      <c r="F103" s="4" t="n">
        <v>0.2738486842105263</v>
      </c>
      <c r="G103" s="4" t="n">
        <v>0.2756578947368421</v>
      </c>
      <c r="H103" s="4" t="n">
        <v>0.000139968</v>
      </c>
      <c r="I103" s="4" t="n">
        <v>0.3038651315789473</v>
      </c>
      <c r="J103" s="4" t="n">
        <v>0.2914473684210526</v>
      </c>
      <c r="K103" s="3" t="n">
        <v>24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0.6093756556510925</v>
      </c>
      <c r="C104" s="4" t="n">
        <v>2.309147834777832</v>
      </c>
      <c r="D104" s="4" t="n">
        <v>2.278184175491333</v>
      </c>
      <c r="E104" s="4" t="n">
        <v>0.8670504385964912</v>
      </c>
      <c r="F104" s="4" t="n">
        <v>0.2726151315789473</v>
      </c>
      <c r="G104" s="4" t="n">
        <v>0.275</v>
      </c>
      <c r="H104" s="4" t="n">
        <v>0.000139968</v>
      </c>
      <c r="I104" s="4" t="n">
        <v>0.3038651315789473</v>
      </c>
      <c r="J104" s="4" t="n">
        <v>0.2914473684210526</v>
      </c>
      <c r="K104" s="3" t="n">
        <v>24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0.6043526530265808</v>
      </c>
      <c r="C105" s="4" t="n">
        <v>2.310641527175903</v>
      </c>
      <c r="D105" s="4" t="n">
        <v>2.279306888580322</v>
      </c>
      <c r="E105" s="4" t="n">
        <v>0.8686951754385965</v>
      </c>
      <c r="F105" s="4" t="n">
        <v>0.2722039473684211</v>
      </c>
      <c r="G105" s="4" t="n">
        <v>0.2756578947368421</v>
      </c>
      <c r="H105" s="4" t="n">
        <v>0.000139968</v>
      </c>
      <c r="I105" s="4" t="n">
        <v>0.3038651315789473</v>
      </c>
      <c r="J105" s="4" t="n">
        <v>0.2914473684210526</v>
      </c>
      <c r="K105" s="3" t="n">
        <v>24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0.6166494488716125</v>
      </c>
      <c r="C106" s="4" t="n">
        <v>2.31148624420166</v>
      </c>
      <c r="D106" s="4" t="n">
        <v>2.280037403106689</v>
      </c>
      <c r="E106" s="4" t="n">
        <v>0.8692434210526315</v>
      </c>
      <c r="F106" s="4" t="n">
        <v>0.2726151315789473</v>
      </c>
      <c r="G106" s="4" t="n">
        <v>0.275</v>
      </c>
      <c r="H106" s="4" t="n">
        <v>8.398079999999999e-05</v>
      </c>
      <c r="I106" s="4" t="n">
        <v>0.3038651315789473</v>
      </c>
      <c r="J106" s="4" t="n">
        <v>0.2914473684210526</v>
      </c>
      <c r="K106" s="3" t="n">
        <v>24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0.6003178954124451</v>
      </c>
      <c r="C107" s="4" t="n">
        <v>2.31229567527771</v>
      </c>
      <c r="D107" s="4" t="n">
        <v>2.280777215957642</v>
      </c>
      <c r="E107" s="4" t="n">
        <v>0.8695175438596491</v>
      </c>
      <c r="F107" s="4" t="n">
        <v>0.2717927631578947</v>
      </c>
      <c r="G107" s="4" t="n">
        <v>0.2730263157894737</v>
      </c>
      <c r="H107" s="4" t="n">
        <v>8.398079999999999e-05</v>
      </c>
      <c r="I107" s="4" t="n">
        <v>0.3038651315789473</v>
      </c>
      <c r="J107" s="4" t="n">
        <v>0.2914473684210526</v>
      </c>
      <c r="K107" s="3" t="n">
        <v>24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0.6116659641265869</v>
      </c>
      <c r="C108" s="4" t="n">
        <v>2.31313681602478</v>
      </c>
      <c r="D108" s="4" t="n">
        <v>2.281590223312378</v>
      </c>
      <c r="E108" s="4" t="n">
        <v>0.8692434210526315</v>
      </c>
      <c r="F108" s="4" t="n">
        <v>0.2717927631578947</v>
      </c>
      <c r="G108" s="4" t="n">
        <v>0.2730263157894737</v>
      </c>
      <c r="H108" s="4" t="n">
        <v>8.398079999999999e-05</v>
      </c>
      <c r="I108" s="4" t="n">
        <v>0.3038651315789473</v>
      </c>
      <c r="J108" s="4" t="n">
        <v>0.2914473684210526</v>
      </c>
      <c r="K108" s="3" t="n">
        <v>24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0.6063730716705322</v>
      </c>
      <c r="C109" s="4" t="n">
        <v>2.313956499099731</v>
      </c>
      <c r="D109" s="4" t="n">
        <v>2.282410860061646</v>
      </c>
      <c r="E109" s="4" t="n">
        <v>0.8695175438596491</v>
      </c>
      <c r="F109" s="4" t="n">
        <v>0.2726151315789473</v>
      </c>
      <c r="G109" s="4" t="n">
        <v>0.2717105263157895</v>
      </c>
      <c r="H109" s="4" t="n">
        <v>8.398079999999999e-05</v>
      </c>
      <c r="I109" s="4" t="n">
        <v>0.3038651315789473</v>
      </c>
      <c r="J109" s="4" t="n">
        <v>0.2914473684210526</v>
      </c>
      <c r="K109" s="3" t="n">
        <v>24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0.6098619699478149</v>
      </c>
      <c r="C110" s="4" t="n">
        <v>2.314700365066528</v>
      </c>
      <c r="D110" s="4" t="n">
        <v>2.283251523971558</v>
      </c>
      <c r="E110" s="4" t="n">
        <v>0.8700657894736842</v>
      </c>
      <c r="F110" s="4" t="n">
        <v>0.2730263157894737</v>
      </c>
      <c r="G110" s="4" t="n">
        <v>0.2723684210526316</v>
      </c>
      <c r="H110" s="4" t="n">
        <v>8.398079999999999e-05</v>
      </c>
      <c r="I110" s="4" t="n">
        <v>0.3038651315789473</v>
      </c>
      <c r="J110" s="4" t="n">
        <v>0.2914473684210526</v>
      </c>
      <c r="K110" s="3" t="n">
        <v>24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0.5992136597633362</v>
      </c>
      <c r="C111" s="4" t="n">
        <v>2.315481901168823</v>
      </c>
      <c r="D111" s="4" t="n">
        <v>2.284233570098877</v>
      </c>
      <c r="E111" s="4" t="n">
        <v>0.8703399122807017</v>
      </c>
      <c r="F111" s="4" t="n">
        <v>0.2730263157894737</v>
      </c>
      <c r="G111" s="4" t="n">
        <v>0.2730263157894737</v>
      </c>
      <c r="H111" s="4" t="n">
        <v>8.398079999999999e-05</v>
      </c>
      <c r="I111" s="4" t="n">
        <v>0.3038651315789473</v>
      </c>
      <c r="J111" s="4" t="n">
        <v>0.2914473684210526</v>
      </c>
      <c r="K111" s="3" t="n">
        <v>24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0.6049894094467163</v>
      </c>
      <c r="C112" s="4" t="n">
        <v>2.316215991973877</v>
      </c>
      <c r="D112" s="4" t="n">
        <v>2.285218238830566</v>
      </c>
      <c r="E112" s="4" t="n">
        <v>0.8708881578947368</v>
      </c>
      <c r="F112" s="4" t="n">
        <v>0.2730263157894737</v>
      </c>
      <c r="G112" s="4" t="n">
        <v>0.2736842105263158</v>
      </c>
      <c r="H112" s="4" t="n">
        <v>8.398079999999999e-05</v>
      </c>
      <c r="I112" s="4" t="n">
        <v>0.3038651315789473</v>
      </c>
      <c r="J112" s="4" t="n">
        <v>0.2914473684210526</v>
      </c>
      <c r="K112" s="3" t="n">
        <v>24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0.6031745076179504</v>
      </c>
      <c r="C113" s="4" t="n">
        <v>2.316840410232544</v>
      </c>
      <c r="D113" s="4" t="n">
        <v>2.286086559295654</v>
      </c>
      <c r="E113" s="4" t="n">
        <v>0.8703399122807017</v>
      </c>
      <c r="F113" s="4" t="n">
        <v>0.2726151315789473</v>
      </c>
      <c r="G113" s="4" t="n">
        <v>0.2736842105263158</v>
      </c>
      <c r="H113" s="4" t="n">
        <v>8.398079999999999e-05</v>
      </c>
      <c r="I113" s="4" t="n">
        <v>0.3038651315789473</v>
      </c>
      <c r="J113" s="4" t="n">
        <v>0.2914473684210526</v>
      </c>
      <c r="K113" s="3" t="n">
        <v>24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0.607519805431366</v>
      </c>
      <c r="C114" s="4" t="n">
        <v>2.317551136016846</v>
      </c>
      <c r="D114" s="4" t="n">
        <v>2.286996364593506</v>
      </c>
      <c r="E114" s="4" t="n">
        <v>0.8708881578947368</v>
      </c>
      <c r="F114" s="4" t="n">
        <v>0.2730263157894737</v>
      </c>
      <c r="G114" s="4" t="n">
        <v>0.2743421052631579</v>
      </c>
      <c r="H114" s="4" t="n">
        <v>8.398079999999999e-05</v>
      </c>
      <c r="I114" s="4" t="n">
        <v>0.3038651315789473</v>
      </c>
      <c r="J114" s="4" t="n">
        <v>0.2914473684210526</v>
      </c>
      <c r="K114" s="3" t="n">
        <v>24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0.6136772632598877</v>
      </c>
      <c r="C115" s="4" t="n">
        <v>2.318197965621948</v>
      </c>
      <c r="D115" s="4" t="n">
        <v>2.287827730178833</v>
      </c>
      <c r="E115" s="4" t="n">
        <v>0.8711622807017544</v>
      </c>
      <c r="F115" s="4" t="n">
        <v>0.2734375</v>
      </c>
      <c r="G115" s="4" t="n">
        <v>0.2743421052631579</v>
      </c>
      <c r="H115" s="4" t="n">
        <v>8.398079999999999e-05</v>
      </c>
      <c r="I115" s="4" t="n">
        <v>0.3038651315789473</v>
      </c>
      <c r="J115" s="4" t="n">
        <v>0.2914473684210526</v>
      </c>
      <c r="K115" s="3" t="n">
        <v>24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0.5894472599029541</v>
      </c>
      <c r="C116" s="4" t="n">
        <v>2.318934440612793</v>
      </c>
      <c r="D116" s="4" t="n">
        <v>2.288721561431885</v>
      </c>
      <c r="E116" s="4" t="n">
        <v>0.8708881578947368</v>
      </c>
      <c r="F116" s="4" t="n">
        <v>0.2734375</v>
      </c>
      <c r="G116" s="4" t="n">
        <v>0.2743421052631579</v>
      </c>
      <c r="H116" s="4" t="n">
        <v>8.398079999999999e-05</v>
      </c>
      <c r="I116" s="4" t="n">
        <v>0.3038651315789473</v>
      </c>
      <c r="J116" s="4" t="n">
        <v>0.2914473684210526</v>
      </c>
      <c r="K116" s="3" t="n">
        <v>24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0.6075301766395569</v>
      </c>
      <c r="C117" s="4" t="n">
        <v>2.319422245025635</v>
      </c>
      <c r="D117" s="4" t="n">
        <v>2.289251089096069</v>
      </c>
      <c r="E117" s="4" t="n">
        <v>0.8711622807017544</v>
      </c>
      <c r="F117" s="4" t="n">
        <v>0.2734375</v>
      </c>
      <c r="G117" s="4" t="n">
        <v>0.2743421052631579</v>
      </c>
      <c r="H117" s="4" t="n">
        <v>5.038847999999999e-05</v>
      </c>
      <c r="I117" s="4" t="n">
        <v>0.3038651315789473</v>
      </c>
      <c r="J117" s="4" t="n">
        <v>0.2914473684210526</v>
      </c>
      <c r="K117" s="3" t="n">
        <v>24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0.5992729067802429</v>
      </c>
      <c r="C118" s="4" t="n">
        <v>2.319976091384888</v>
      </c>
      <c r="D118" s="4" t="n">
        <v>2.289807081222534</v>
      </c>
      <c r="E118" s="4" t="n">
        <v>0.8711622807017544</v>
      </c>
      <c r="F118" s="4" t="n">
        <v>0.2734375</v>
      </c>
      <c r="G118" s="4" t="n">
        <v>0.2736842105263158</v>
      </c>
      <c r="H118" s="4" t="n">
        <v>5.038847999999999e-05</v>
      </c>
      <c r="I118" s="4" t="n">
        <v>0.3038651315789473</v>
      </c>
      <c r="J118" s="4" t="n">
        <v>0.2914473684210526</v>
      </c>
      <c r="K118" s="3" t="n">
        <v>24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0.5945030450820923</v>
      </c>
      <c r="C119" s="4" t="n">
        <v>2.320555210113525</v>
      </c>
      <c r="D119" s="4" t="n">
        <v>2.290391206741333</v>
      </c>
      <c r="E119" s="4" t="n">
        <v>0.8714364035087719</v>
      </c>
      <c r="F119" s="4" t="n">
        <v>0.2734375</v>
      </c>
      <c r="G119" s="4" t="n">
        <v>0.2736842105263158</v>
      </c>
      <c r="H119" s="4" t="n">
        <v>5.038847999999999e-05</v>
      </c>
      <c r="I119" s="4" t="n">
        <v>0.3038651315789473</v>
      </c>
      <c r="J119" s="4" t="n">
        <v>0.2914473684210526</v>
      </c>
      <c r="K119" s="3" t="n">
        <v>24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0.601148247718811</v>
      </c>
      <c r="C120" s="4" t="n">
        <v>2.321137666702271</v>
      </c>
      <c r="D120" s="4" t="n">
        <v>2.290920257568359</v>
      </c>
      <c r="E120" s="4" t="n">
        <v>0.8722587719298246</v>
      </c>
      <c r="F120" s="4" t="n">
        <v>0.2738486842105263</v>
      </c>
      <c r="G120" s="4" t="n">
        <v>0.2736842105263158</v>
      </c>
      <c r="H120" s="4" t="n">
        <v>5.038847999999999e-05</v>
      </c>
      <c r="I120" s="4" t="n">
        <v>0.3038651315789473</v>
      </c>
      <c r="J120" s="4" t="n">
        <v>0.2914473684210526</v>
      </c>
      <c r="K120" s="3" t="n">
        <v>24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0.6095395684242249</v>
      </c>
      <c r="C121" s="4" t="n">
        <v>2.321801424026489</v>
      </c>
      <c r="D121" s="4" t="n">
        <v>2.291451215744019</v>
      </c>
      <c r="E121" s="4" t="n">
        <v>0.8725328947368421</v>
      </c>
      <c r="F121" s="4" t="n">
        <v>0.2738486842105263</v>
      </c>
      <c r="G121" s="4" t="n">
        <v>0.2736842105263158</v>
      </c>
      <c r="H121" s="4" t="n">
        <v>5.038847999999999e-05</v>
      </c>
      <c r="I121" s="4" t="n">
        <v>0.3038651315789473</v>
      </c>
      <c r="J121" s="4" t="n">
        <v>0.2914473684210526</v>
      </c>
      <c r="K121" s="3" t="n">
        <v>24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0.600631058216095</v>
      </c>
      <c r="C122" s="4" t="n">
        <v>2.322476863861084</v>
      </c>
      <c r="D122" s="4" t="n">
        <v>2.291897058486938</v>
      </c>
      <c r="E122" s="4" t="n">
        <v>0.8722587719298246</v>
      </c>
      <c r="F122" s="4" t="n">
        <v>0.2730263157894737</v>
      </c>
      <c r="G122" s="4" t="n">
        <v>0.2730263157894737</v>
      </c>
      <c r="H122" s="4" t="n">
        <v>5.038847999999999e-05</v>
      </c>
      <c r="I122" s="4" t="n">
        <v>0.3038651315789473</v>
      </c>
      <c r="J122" s="4" t="n">
        <v>0.2914473684210526</v>
      </c>
      <c r="K122" s="3" t="n">
        <v>24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0.6053372025489807</v>
      </c>
      <c r="C123" s="4" t="n">
        <v>2.323158979415894</v>
      </c>
      <c r="D123" s="4" t="n">
        <v>2.292366743087769</v>
      </c>
      <c r="E123" s="4" t="n">
        <v>0.8733552631578947</v>
      </c>
      <c r="F123" s="4" t="n">
        <v>0.2730263157894737</v>
      </c>
      <c r="G123" s="4" t="n">
        <v>0.2730263157894737</v>
      </c>
      <c r="H123" s="4" t="n">
        <v>5.038847999999999e-05</v>
      </c>
      <c r="I123" s="4" t="n">
        <v>0.3038651315789473</v>
      </c>
      <c r="J123" s="4" t="n">
        <v>0.2914473684210526</v>
      </c>
      <c r="K123" s="3" t="n">
        <v>24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0.599341869354248</v>
      </c>
      <c r="C124" s="4" t="n">
        <v>2.323812484741211</v>
      </c>
      <c r="D124" s="4" t="n">
        <v>2.292849540710449</v>
      </c>
      <c r="E124" s="4" t="n">
        <v>0.8733552631578947</v>
      </c>
      <c r="F124" s="4" t="n">
        <v>0.2738486842105263</v>
      </c>
      <c r="G124" s="4" t="n">
        <v>0.2730263157894737</v>
      </c>
      <c r="H124" s="4" t="n">
        <v>5.038847999999999e-05</v>
      </c>
      <c r="I124" s="4" t="n">
        <v>0.3038651315789473</v>
      </c>
      <c r="J124" s="4" t="n">
        <v>0.2914473684210526</v>
      </c>
      <c r="K124" s="3" t="n">
        <v>24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0.5936890244483948</v>
      </c>
      <c r="C125" s="4" t="n">
        <v>2.324397563934326</v>
      </c>
      <c r="D125" s="4" t="n">
        <v>2.293284177780151</v>
      </c>
      <c r="E125" s="4" t="n">
        <v>0.8741776315789473</v>
      </c>
      <c r="F125" s="4" t="n">
        <v>0.2742598684210527</v>
      </c>
      <c r="G125" s="4" t="n">
        <v>0.2730263157894737</v>
      </c>
      <c r="H125" s="4" t="n">
        <v>5.038847999999999e-05</v>
      </c>
      <c r="I125" s="4" t="n">
        <v>0.3038651315789473</v>
      </c>
      <c r="J125" s="4" t="n">
        <v>0.2914473684210526</v>
      </c>
      <c r="K125" s="3" t="n">
        <v>24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0.6076130270957947</v>
      </c>
      <c r="C126" s="4" t="n">
        <v>2.324937582015991</v>
      </c>
      <c r="D126" s="4" t="n">
        <v>2.293720722198486</v>
      </c>
      <c r="E126" s="4" t="n">
        <v>0.8744517543859649</v>
      </c>
      <c r="F126" s="4" t="n">
        <v>0.2738486842105263</v>
      </c>
      <c r="G126" s="4" t="n">
        <v>0.2730263157894737</v>
      </c>
      <c r="H126" s="4" t="n">
        <v>5.038847999999999e-05</v>
      </c>
      <c r="I126" s="4" t="n">
        <v>0.3038651315789473</v>
      </c>
      <c r="J126" s="4" t="n">
        <v>0.2914473684210526</v>
      </c>
      <c r="K126" s="3" t="n">
        <v>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0.6065791845321655</v>
      </c>
      <c r="C127" s="4" t="n">
        <v>2.325453996658325</v>
      </c>
      <c r="D127" s="4" t="n">
        <v>2.294158935546875</v>
      </c>
      <c r="E127" s="4" t="n">
        <v>0.8755482456140351</v>
      </c>
      <c r="F127" s="4" t="n">
        <v>0.2738486842105263</v>
      </c>
      <c r="G127" s="4" t="n">
        <v>0.2730263157894737</v>
      </c>
      <c r="H127" s="4" t="n">
        <v>5.038847999999999e-05</v>
      </c>
      <c r="I127" s="4" t="n">
        <v>0.3038651315789473</v>
      </c>
      <c r="J127" s="4" t="n">
        <v>0.2914473684210526</v>
      </c>
      <c r="K127" s="3" t="n">
        <v>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0.5901634097099304</v>
      </c>
      <c r="C128" s="4" t="n">
        <v>2.325798749923706</v>
      </c>
      <c r="D128" s="4" t="n">
        <v>2.294437408447266</v>
      </c>
      <c r="E128" s="4" t="n">
        <v>0.8758223684210527</v>
      </c>
      <c r="F128" s="4" t="n">
        <v>0.2738486842105263</v>
      </c>
      <c r="G128" s="4" t="n">
        <v>0.2730263157894737</v>
      </c>
      <c r="H128" s="4" t="n">
        <v>3.023308799999999e-05</v>
      </c>
      <c r="I128" s="4" t="n">
        <v>0.3038651315789473</v>
      </c>
      <c r="J128" s="4" t="n">
        <v>0.2914473684210526</v>
      </c>
      <c r="K128" s="3" t="n">
        <v>24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0.5900086760520935</v>
      </c>
      <c r="C129" s="4" t="n">
        <v>2.326134443283081</v>
      </c>
      <c r="D129" s="4" t="n">
        <v>2.294693946838379</v>
      </c>
      <c r="E129" s="4" t="n">
        <v>0.8760964912280702</v>
      </c>
      <c r="F129" s="4" t="n">
        <v>0.2738486842105263</v>
      </c>
      <c r="G129" s="4" t="n">
        <v>0.2730263157894737</v>
      </c>
      <c r="H129" s="4" t="n">
        <v>3.023308799999999e-05</v>
      </c>
      <c r="I129" s="4" t="n">
        <v>0.3038651315789473</v>
      </c>
      <c r="J129" s="4" t="n">
        <v>0.2914473684210526</v>
      </c>
      <c r="K129" s="3" t="n">
        <v>24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0.6014578342437744</v>
      </c>
      <c r="C130" s="4" t="n">
        <v>2.326476335525513</v>
      </c>
      <c r="D130" s="4" t="n">
        <v>2.294957876205444</v>
      </c>
      <c r="E130" s="4" t="n">
        <v>0.8760964912280702</v>
      </c>
      <c r="F130" s="4" t="n">
        <v>0.2738486842105263</v>
      </c>
      <c r="G130" s="4" t="n">
        <v>0.2730263157894737</v>
      </c>
      <c r="H130" s="4" t="n">
        <v>3.023308799999999e-05</v>
      </c>
      <c r="I130" s="4" t="n">
        <v>0.3038651315789473</v>
      </c>
      <c r="J130" s="4" t="n">
        <v>0.2914473684210526</v>
      </c>
      <c r="K130" s="3" t="n">
        <v>24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0.5989901423454285</v>
      </c>
      <c r="C131" s="4" t="n">
        <v>2.326820373535156</v>
      </c>
      <c r="D131" s="4" t="n">
        <v>2.295261859893799</v>
      </c>
      <c r="E131" s="4" t="n">
        <v>0.8763706140350878</v>
      </c>
      <c r="F131" s="4" t="n">
        <v>0.2738486842105263</v>
      </c>
      <c r="G131" s="4" t="n">
        <v>0.2730263157894737</v>
      </c>
      <c r="H131" s="4" t="n">
        <v>3.023308799999999e-05</v>
      </c>
      <c r="I131" s="4" t="n">
        <v>0.3038651315789473</v>
      </c>
      <c r="J131" s="4" t="n">
        <v>0.2914473684210526</v>
      </c>
      <c r="K131" s="3" t="n">
        <v>24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0.5994859933853149</v>
      </c>
      <c r="C132" s="4" t="n">
        <v>2.327166080474854</v>
      </c>
      <c r="D132" s="4" t="n">
        <v>2.295570850372314</v>
      </c>
      <c r="E132" s="4" t="n">
        <v>0.8763706140350878</v>
      </c>
      <c r="F132" s="4" t="n">
        <v>0.2742598684210527</v>
      </c>
      <c r="G132" s="4" t="n">
        <v>0.2730263157894737</v>
      </c>
      <c r="H132" s="4" t="n">
        <v>3.023308799999999e-05</v>
      </c>
      <c r="I132" s="4" t="n">
        <v>0.3038651315789473</v>
      </c>
      <c r="J132" s="4" t="n">
        <v>0.2914473684210526</v>
      </c>
      <c r="K132" s="3" t="n">
        <v>24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0.6027880311012268</v>
      </c>
      <c r="C133" s="4" t="n">
        <v>2.327547073364258</v>
      </c>
      <c r="D133" s="4" t="n">
        <v>2.295904159545898</v>
      </c>
      <c r="E133" s="4" t="n">
        <v>0.8766447368421053</v>
      </c>
      <c r="F133" s="4" t="n">
        <v>0.2746710526315789</v>
      </c>
      <c r="G133" s="4" t="n">
        <v>0.2730263157894737</v>
      </c>
      <c r="H133" s="4" t="n">
        <v>3.023308799999999e-05</v>
      </c>
      <c r="I133" s="4" t="n">
        <v>0.3038651315789473</v>
      </c>
      <c r="J133" s="4" t="n">
        <v>0.2914473684210526</v>
      </c>
      <c r="K133" s="3" t="n">
        <v>24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0.6045539975166321</v>
      </c>
      <c r="C134" s="4" t="n">
        <v>2.327922582626343</v>
      </c>
      <c r="D134" s="4" t="n">
        <v>2.296254396438599</v>
      </c>
      <c r="E134" s="4" t="n">
        <v>0.8769188596491229</v>
      </c>
      <c r="F134" s="4" t="n">
        <v>0.2746710526315789</v>
      </c>
      <c r="G134" s="4" t="n">
        <v>0.2730263157894737</v>
      </c>
      <c r="H134" s="4" t="n">
        <v>3.023308799999999e-05</v>
      </c>
      <c r="I134" s="4" t="n">
        <v>0.3038651315789473</v>
      </c>
      <c r="J134" s="4" t="n">
        <v>0.2914473684210526</v>
      </c>
      <c r="K134" s="3" t="n">
        <v>24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0.5907624363899231</v>
      </c>
      <c r="C135" s="4" t="n">
        <v>2.328286409378052</v>
      </c>
      <c r="D135" s="4" t="n">
        <v>2.296594619750977</v>
      </c>
      <c r="E135" s="4" t="n">
        <v>0.8769188596491229</v>
      </c>
      <c r="F135" s="4" t="n">
        <v>0.2746710526315789</v>
      </c>
      <c r="G135" s="4" t="n">
        <v>0.2730263157894737</v>
      </c>
      <c r="H135" s="4" t="n">
        <v>3.023308799999999e-05</v>
      </c>
      <c r="I135" s="4" t="n">
        <v>0.3038651315789473</v>
      </c>
      <c r="J135" s="4" t="n">
        <v>0.2914473684210526</v>
      </c>
      <c r="K135" s="3" t="n">
        <v>24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0.5963980555534363</v>
      </c>
      <c r="C136" s="4" t="n">
        <v>2.328624248504639</v>
      </c>
      <c r="D136" s="4" t="n">
        <v>2.296942472457886</v>
      </c>
      <c r="E136" s="4" t="n">
        <v>0.8769188596491229</v>
      </c>
      <c r="F136" s="4" t="n">
        <v>0.2746710526315789</v>
      </c>
      <c r="G136" s="4" t="n">
        <v>0.2730263157894737</v>
      </c>
      <c r="H136" s="4" t="n">
        <v>3.023308799999999e-05</v>
      </c>
      <c r="I136" s="4" t="n">
        <v>0.3038651315789473</v>
      </c>
      <c r="J136" s="4" t="n">
        <v>0.2914473684210526</v>
      </c>
      <c r="K136" s="3" t="n">
        <v>24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0.6081266403198242</v>
      </c>
      <c r="C137" s="4" t="n">
        <v>2.328915357589722</v>
      </c>
      <c r="D137" s="4" t="n">
        <v>2.297287702560425</v>
      </c>
      <c r="E137" s="4" t="n">
        <v>0.8771929824561403</v>
      </c>
      <c r="F137" s="4" t="n">
        <v>0.2750822368421053</v>
      </c>
      <c r="G137" s="4" t="n">
        <v>0.2730263157894737</v>
      </c>
      <c r="H137" s="4" t="n">
        <v>3.023308799999999e-05</v>
      </c>
      <c r="I137" s="4" t="n">
        <v>0.3038651315789473</v>
      </c>
      <c r="J137" s="4" t="n">
        <v>0.2914473684210526</v>
      </c>
      <c r="K137" s="3" t="n">
        <v>24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0.6027470827102661</v>
      </c>
      <c r="C138" s="4" t="n">
        <v>2.329186916351318</v>
      </c>
      <c r="D138" s="4" t="n">
        <v>2.297624349594116</v>
      </c>
      <c r="E138" s="4" t="n">
        <v>0.8771929824561403</v>
      </c>
      <c r="F138" s="4" t="n">
        <v>0.2750822368421053</v>
      </c>
      <c r="G138" s="4" t="n">
        <v>0.2730263157894737</v>
      </c>
      <c r="H138" s="4" t="n">
        <v>3.023308799999999e-05</v>
      </c>
      <c r="I138" s="4" t="n">
        <v>0.3038651315789473</v>
      </c>
      <c r="J138" s="4" t="n">
        <v>0.2914473684210526</v>
      </c>
      <c r="K138" s="3" t="n">
        <v>24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0.5995520353317261</v>
      </c>
      <c r="C139" s="4" t="n">
        <v>2.329352617263794</v>
      </c>
      <c r="D139" s="4" t="n">
        <v>2.297828197479248</v>
      </c>
      <c r="E139" s="4" t="n">
        <v>0.8769188596491229</v>
      </c>
      <c r="F139" s="4" t="n">
        <v>0.2750822368421053</v>
      </c>
      <c r="G139" s="4" t="n">
        <v>0.2730263157894737</v>
      </c>
      <c r="H139" s="4" t="n">
        <v>1.81398528e-05</v>
      </c>
      <c r="I139" s="4" t="n">
        <v>0.3038651315789473</v>
      </c>
      <c r="J139" s="4" t="n">
        <v>0.2914473684210526</v>
      </c>
      <c r="K139" s="3" t="n">
        <v>24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0.5827577114105225</v>
      </c>
      <c r="C140" s="4" t="n">
        <v>2.32953405380249</v>
      </c>
      <c r="D140" s="4" t="n">
        <v>2.298043251037598</v>
      </c>
      <c r="E140" s="4" t="n">
        <v>0.8769188596491229</v>
      </c>
      <c r="F140" s="4" t="n">
        <v>0.2750822368421053</v>
      </c>
      <c r="G140" s="4" t="n">
        <v>0.2730263157894737</v>
      </c>
      <c r="H140" s="4" t="n">
        <v>1.81398528e-05</v>
      </c>
      <c r="I140" s="4" t="n">
        <v>0.3038651315789473</v>
      </c>
      <c r="J140" s="4" t="n">
        <v>0.2914473684210526</v>
      </c>
      <c r="K140" s="3" t="n">
        <v>24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0.6080130934715271</v>
      </c>
      <c r="C141" s="4" t="n">
        <v>2.329707384109497</v>
      </c>
      <c r="D141" s="4" t="n">
        <v>2.298250913619995</v>
      </c>
      <c r="E141" s="4" t="n">
        <v>0.8766447368421053</v>
      </c>
      <c r="F141" s="4" t="n">
        <v>0.2750822368421053</v>
      </c>
      <c r="G141" s="4" t="n">
        <v>0.2730263157894737</v>
      </c>
      <c r="H141" s="4" t="n">
        <v>1.81398528e-05</v>
      </c>
      <c r="I141" s="4" t="n">
        <v>0.3038651315789473</v>
      </c>
      <c r="J141" s="4" t="n">
        <v>0.2914473684210526</v>
      </c>
      <c r="K141" s="3" t="n">
        <v>24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0.6016882061958313</v>
      </c>
      <c r="C142" s="4" t="n">
        <v>2.329904317855835</v>
      </c>
      <c r="D142" s="4" t="n">
        <v>2.298470020294189</v>
      </c>
      <c r="E142" s="4" t="n">
        <v>0.8766447368421053</v>
      </c>
      <c r="F142" s="4" t="n">
        <v>0.2746710526315789</v>
      </c>
      <c r="G142" s="4" t="n">
        <v>0.2730263157894737</v>
      </c>
      <c r="H142" s="4" t="n">
        <v>1.81398528e-05</v>
      </c>
      <c r="I142" s="4" t="n">
        <v>0.3038651315789473</v>
      </c>
      <c r="J142" s="4" t="n">
        <v>0.2914473684210526</v>
      </c>
      <c r="K142" s="3" t="n">
        <v>24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0.6112349629402161</v>
      </c>
      <c r="C143" s="4" t="n">
        <v>2.330077648162842</v>
      </c>
      <c r="D143" s="4" t="n">
        <v>2.298687219619751</v>
      </c>
      <c r="E143" s="4" t="n">
        <v>0.8766447368421053</v>
      </c>
      <c r="F143" s="4" t="n">
        <v>0.2746710526315789</v>
      </c>
      <c r="G143" s="4" t="n">
        <v>0.2730263157894737</v>
      </c>
      <c r="H143" s="4" t="n">
        <v>1.81398528e-05</v>
      </c>
      <c r="I143" s="4" t="n">
        <v>0.3038651315789473</v>
      </c>
      <c r="J143" s="4" t="n">
        <v>0.2914473684210526</v>
      </c>
      <c r="K143" s="3" t="n">
        <v>24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0.594089686870575</v>
      </c>
      <c r="C144" s="4" t="n">
        <v>2.330249071121216</v>
      </c>
      <c r="D144" s="4" t="n">
        <v>2.298884868621826</v>
      </c>
      <c r="E144" s="4" t="n">
        <v>0.8769188596491229</v>
      </c>
      <c r="F144" s="4" t="n">
        <v>0.2742598684210527</v>
      </c>
      <c r="G144" s="4" t="n">
        <v>0.2730263157894737</v>
      </c>
      <c r="H144" s="4" t="n">
        <v>1.81398528e-05</v>
      </c>
      <c r="I144" s="4" t="n">
        <v>0.3038651315789473</v>
      </c>
      <c r="J144" s="4" t="n">
        <v>0.2914473684210526</v>
      </c>
      <c r="K144" s="3" t="n">
        <v>24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0.5824758410453796</v>
      </c>
      <c r="C145" s="4" t="n">
        <v>2.330428123474121</v>
      </c>
      <c r="D145" s="4" t="n">
        <v>2.299094200134277</v>
      </c>
      <c r="E145" s="4" t="n">
        <v>0.8769188596491229</v>
      </c>
      <c r="F145" s="4" t="n">
        <v>0.2742598684210527</v>
      </c>
      <c r="G145" s="4" t="n">
        <v>0.2730263157894737</v>
      </c>
      <c r="H145" s="4" t="n">
        <v>1.81398528e-05</v>
      </c>
      <c r="I145" s="4" t="n">
        <v>0.3038651315789473</v>
      </c>
      <c r="J145" s="4" t="n">
        <v>0.2914473684210526</v>
      </c>
      <c r="K145" s="3" t="n">
        <v>24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0.5918830633163452</v>
      </c>
      <c r="C146" s="4" t="n">
        <v>2.330622911453247</v>
      </c>
      <c r="D146" s="4" t="n">
        <v>2.299308300018311</v>
      </c>
      <c r="E146" s="4" t="n">
        <v>0.8769188596491229</v>
      </c>
      <c r="F146" s="4" t="n">
        <v>0.2742598684210527</v>
      </c>
      <c r="G146" s="4" t="n">
        <v>0.2723684210526316</v>
      </c>
      <c r="H146" s="4" t="n">
        <v>1.81398528e-05</v>
      </c>
      <c r="I146" s="4" t="n">
        <v>0.3038651315789473</v>
      </c>
      <c r="J146" s="4" t="n">
        <v>0.2914473684210526</v>
      </c>
      <c r="K146" s="3" t="n">
        <v>24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0.5863274931907654</v>
      </c>
      <c r="C147" s="4" t="n">
        <v>2.330828189849854</v>
      </c>
      <c r="D147" s="4" t="n">
        <v>2.299528837203979</v>
      </c>
      <c r="E147" s="4" t="n">
        <v>0.8769188596491229</v>
      </c>
      <c r="F147" s="4" t="n">
        <v>0.2746710526315789</v>
      </c>
      <c r="G147" s="4" t="n">
        <v>0.2723684210526316</v>
      </c>
      <c r="H147" s="4" t="n">
        <v>1.81398528e-05</v>
      </c>
      <c r="I147" s="4" t="n">
        <v>0.3038651315789473</v>
      </c>
      <c r="J147" s="4" t="n">
        <v>0.2914473684210526</v>
      </c>
      <c r="K147" s="3" t="n">
        <v>24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0.587096631526947</v>
      </c>
      <c r="C148" s="4" t="n">
        <v>2.331024885177612</v>
      </c>
      <c r="D148" s="4" t="n">
        <v>2.299741268157959</v>
      </c>
      <c r="E148" s="4" t="n">
        <v>0.8769188596491229</v>
      </c>
      <c r="F148" s="4" t="n">
        <v>0.2746710526315789</v>
      </c>
      <c r="G148" s="4" t="n">
        <v>0.2723684210526316</v>
      </c>
      <c r="H148" s="4" t="n">
        <v>1.81398528e-05</v>
      </c>
      <c r="I148" s="4" t="n">
        <v>0.3038651315789473</v>
      </c>
      <c r="J148" s="4" t="n">
        <v>0.2914473684210526</v>
      </c>
      <c r="K148" s="3" t="n">
        <v>24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0.5907043814659119</v>
      </c>
      <c r="C149" s="4" t="n">
        <v>2.331222295761108</v>
      </c>
      <c r="D149" s="4" t="n">
        <v>2.29994535446167</v>
      </c>
      <c r="E149" s="4" t="n">
        <v>0.8766447368421053</v>
      </c>
      <c r="F149" s="4" t="n">
        <v>0.2746710526315789</v>
      </c>
      <c r="G149" s="4" t="n">
        <v>0.2723684210526316</v>
      </c>
      <c r="H149" s="4" t="n">
        <v>1.81398528e-05</v>
      </c>
      <c r="I149" s="4" t="n">
        <v>0.3038651315789473</v>
      </c>
      <c r="J149" s="4" t="n">
        <v>0.2914473684210526</v>
      </c>
      <c r="K149" s="3" t="n">
        <v>24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0.5840657353401184</v>
      </c>
      <c r="C150" s="4" t="n">
        <v>2.33134388923645</v>
      </c>
      <c r="D150" s="4" t="n">
        <v>2.300065279006958</v>
      </c>
      <c r="E150" s="4" t="n">
        <v>0.8766447368421053</v>
      </c>
      <c r="F150" s="4" t="n">
        <v>0.2750822368421053</v>
      </c>
      <c r="G150" s="4" t="n">
        <v>0.2723684210526316</v>
      </c>
      <c r="H150" s="4" t="n">
        <v>1.088391168e-05</v>
      </c>
      <c r="I150" s="4" t="n">
        <v>0.3038651315789473</v>
      </c>
      <c r="J150" s="4" t="n">
        <v>0.2914473684210526</v>
      </c>
      <c r="K150" s="3" t="n">
        <v>24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0.5864908695220947</v>
      </c>
      <c r="C151" s="4" t="n">
        <v>2.331465005874634</v>
      </c>
      <c r="D151" s="4" t="n">
        <v>2.300179958343506</v>
      </c>
      <c r="E151" s="4" t="n">
        <v>0.8766447368421053</v>
      </c>
      <c r="F151" s="4" t="n">
        <v>0.2754934210526316</v>
      </c>
      <c r="G151" s="4" t="n">
        <v>0.2723684210526316</v>
      </c>
      <c r="H151" s="4" t="n">
        <v>1.088391168e-05</v>
      </c>
      <c r="I151" s="4" t="n">
        <v>0.3038651315789473</v>
      </c>
      <c r="J151" s="4" t="n">
        <v>0.2914473684210526</v>
      </c>
      <c r="K151" s="3" t="n">
        <v>24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0.586840033531189</v>
      </c>
      <c r="C152" s="4" t="n">
        <v>2.331582069396973</v>
      </c>
      <c r="D152" s="4" t="n">
        <v>2.300293684005737</v>
      </c>
      <c r="E152" s="4" t="n">
        <v>0.8769188596491229</v>
      </c>
      <c r="F152" s="4" t="n">
        <v>0.2754934210526316</v>
      </c>
      <c r="G152" s="4" t="n">
        <v>0.2723684210526316</v>
      </c>
      <c r="H152" s="4" t="n">
        <v>1.088391168e-05</v>
      </c>
      <c r="I152" s="4" t="n">
        <v>0.3038651315789473</v>
      </c>
      <c r="J152" s="4" t="n">
        <v>0.2914473684210526</v>
      </c>
      <c r="K152" s="3" t="n">
        <v>24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0.5933034420013428</v>
      </c>
      <c r="C153" s="4" t="n">
        <v>2.331703186035156</v>
      </c>
      <c r="D153" s="4" t="n">
        <v>2.300411701202393</v>
      </c>
      <c r="E153" s="4" t="n">
        <v>0.8769188596491229</v>
      </c>
      <c r="F153" s="4" t="n">
        <v>0.2754934210526316</v>
      </c>
      <c r="G153" s="4" t="n">
        <v>0.2723684210526316</v>
      </c>
      <c r="H153" s="4" t="n">
        <v>1.088391168e-05</v>
      </c>
      <c r="I153" s="4" t="n">
        <v>0.3038651315789473</v>
      </c>
      <c r="J153" s="4" t="n">
        <v>0.2914473684210526</v>
      </c>
      <c r="K153" s="3" t="n">
        <v>24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0.5970742702484131</v>
      </c>
      <c r="C154" s="4" t="n">
        <v>2.331809520721436</v>
      </c>
      <c r="D154" s="4" t="n">
        <v>2.300512313842773</v>
      </c>
      <c r="E154" s="4" t="n">
        <v>0.8769188596491229</v>
      </c>
      <c r="F154" s="4" t="n">
        <v>0.2754934210526316</v>
      </c>
      <c r="G154" s="4" t="n">
        <v>0.2723684210526316</v>
      </c>
      <c r="H154" s="4" t="n">
        <v>1.088391168e-05</v>
      </c>
      <c r="I154" s="4" t="n">
        <v>0.3038651315789473</v>
      </c>
      <c r="J154" s="4" t="n">
        <v>0.2914473684210526</v>
      </c>
      <c r="K154" s="3" t="n">
        <v>24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0.6049036383628845</v>
      </c>
      <c r="C155" s="4" t="n">
        <v>2.331921815872192</v>
      </c>
      <c r="D155" s="4" t="n">
        <v>2.300626993179321</v>
      </c>
      <c r="E155" s="4" t="n">
        <v>0.8769188596491229</v>
      </c>
      <c r="F155" s="4" t="n">
        <v>0.2754934210526316</v>
      </c>
      <c r="G155" s="4" t="n">
        <v>0.2723684210526316</v>
      </c>
      <c r="H155" s="4" t="n">
        <v>1.088391168e-05</v>
      </c>
      <c r="I155" s="4" t="n">
        <v>0.3038651315789473</v>
      </c>
      <c r="J155" s="4" t="n">
        <v>0.2914473684210526</v>
      </c>
      <c r="K155" s="3" t="n">
        <v>24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0.5951434373855591</v>
      </c>
      <c r="C156" s="4" t="n">
        <v>2.332008838653564</v>
      </c>
      <c r="D156" s="4" t="n">
        <v>2.300741672515869</v>
      </c>
      <c r="E156" s="4" t="n">
        <v>0.8769188596491229</v>
      </c>
      <c r="F156" s="4" t="n">
        <v>0.2754934210526316</v>
      </c>
      <c r="G156" s="4" t="n">
        <v>0.2723684210526316</v>
      </c>
      <c r="H156" s="4" t="n">
        <v>1.088391168e-05</v>
      </c>
      <c r="I156" s="4" t="n">
        <v>0.3038651315789473</v>
      </c>
      <c r="J156" s="4" t="n">
        <v>0.2914473684210526</v>
      </c>
      <c r="K156" s="3" t="n">
        <v>24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0.5964162945747375</v>
      </c>
      <c r="C157" s="4" t="n">
        <v>2.332108020782471</v>
      </c>
      <c r="D157" s="4" t="n">
        <v>2.30086612701416</v>
      </c>
      <c r="E157" s="4" t="n">
        <v>0.8769188596491229</v>
      </c>
      <c r="F157" s="4" t="n">
        <v>0.2754934210526316</v>
      </c>
      <c r="G157" s="4" t="n">
        <v>0.2723684210526316</v>
      </c>
      <c r="H157" s="4" t="n">
        <v>1.088391168e-05</v>
      </c>
      <c r="I157" s="4" t="n">
        <v>0.3038651315789473</v>
      </c>
      <c r="J157" s="4" t="n">
        <v>0.2914473684210526</v>
      </c>
      <c r="K157" s="3" t="n">
        <v>24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0.5887076854705811</v>
      </c>
      <c r="C158" s="4" t="n">
        <v>2.332204341888428</v>
      </c>
      <c r="D158" s="4" t="n">
        <v>2.300987958908081</v>
      </c>
      <c r="E158" s="4" t="n">
        <v>0.8769188596491229</v>
      </c>
      <c r="F158" s="4" t="n">
        <v>0.2754934210526316</v>
      </c>
      <c r="G158" s="4" t="n">
        <v>0.2723684210526316</v>
      </c>
      <c r="H158" s="4" t="n">
        <v>1.088391168e-05</v>
      </c>
      <c r="I158" s="4" t="n">
        <v>0.3038651315789473</v>
      </c>
      <c r="J158" s="4" t="n">
        <v>0.2914473684210526</v>
      </c>
      <c r="K158" s="3" t="n">
        <v>24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0.5973763465881348</v>
      </c>
      <c r="C159" s="4" t="n">
        <v>2.332310199737549</v>
      </c>
      <c r="D159" s="4" t="n">
        <v>2.301105737686157</v>
      </c>
      <c r="E159" s="4" t="n">
        <v>0.8771929824561403</v>
      </c>
      <c r="F159" s="4" t="n">
        <v>0.2759046052631579</v>
      </c>
      <c r="G159" s="4" t="n">
        <v>0.2723684210526316</v>
      </c>
      <c r="H159" s="4" t="n">
        <v>1.088391168e-05</v>
      </c>
      <c r="I159" s="4" t="n">
        <v>0.3038651315789473</v>
      </c>
      <c r="J159" s="4" t="n">
        <v>0.2914473684210526</v>
      </c>
      <c r="K159" s="3" t="n">
        <v>24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0.6073495745658875</v>
      </c>
      <c r="C160" s="4" t="n">
        <v>2.332414627075195</v>
      </c>
      <c r="D160" s="4" t="n">
        <v>2.301222085952759</v>
      </c>
      <c r="E160" s="4" t="n">
        <v>0.8774671052631579</v>
      </c>
      <c r="F160" s="4" t="n">
        <v>0.2759046052631579</v>
      </c>
      <c r="G160" s="4" t="n">
        <v>0.2723684210526316</v>
      </c>
      <c r="H160" s="4" t="n">
        <v>1.088391168e-05</v>
      </c>
      <c r="I160" s="4" t="n">
        <v>0.3038651315789473</v>
      </c>
      <c r="J160" s="4" t="n">
        <v>0.2914473684210526</v>
      </c>
      <c r="K160" s="3" t="n">
        <v>24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0.5955207943916321</v>
      </c>
      <c r="C161" s="4" t="n">
        <v>2.332509994506836</v>
      </c>
      <c r="D161" s="4" t="n">
        <v>2.301340818405151</v>
      </c>
      <c r="E161" s="4" t="n">
        <v>0.8774671052631579</v>
      </c>
      <c r="F161" s="4" t="n">
        <v>0.2759046052631579</v>
      </c>
      <c r="G161" s="4" t="n">
        <v>0.2723684210526316</v>
      </c>
      <c r="H161" s="4" t="n">
        <v>1e-05</v>
      </c>
      <c r="I161" s="4" t="n">
        <v>0.3038651315789473</v>
      </c>
      <c r="J161" s="4" t="n">
        <v>0.2914473684210526</v>
      </c>
      <c r="K161" s="3" t="n">
        <v>24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0.5931269526481628</v>
      </c>
      <c r="C162" s="4" t="n">
        <v>2.332626104354858</v>
      </c>
      <c r="D162" s="4" t="n">
        <v>2.301464796066284</v>
      </c>
      <c r="E162" s="4" t="n">
        <v>0.8774671052631579</v>
      </c>
      <c r="F162" s="4" t="n">
        <v>0.2759046052631579</v>
      </c>
      <c r="G162" s="4" t="n">
        <v>0.2723684210526316</v>
      </c>
      <c r="H162" s="4" t="n">
        <v>1e-05</v>
      </c>
      <c r="I162" s="4" t="n">
        <v>0.3038651315789473</v>
      </c>
      <c r="J162" s="4" t="n">
        <v>0.2914473684210526</v>
      </c>
      <c r="K162" s="3" t="n">
        <v>24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0.5879204273223877</v>
      </c>
      <c r="C163" s="4" t="n">
        <v>2.332740068435669</v>
      </c>
      <c r="D163" s="4" t="n">
        <v>2.301583051681519</v>
      </c>
      <c r="E163" s="4" t="n">
        <v>0.8774671052631579</v>
      </c>
      <c r="F163" s="4" t="n">
        <v>0.2763157894736842</v>
      </c>
      <c r="G163" s="4" t="n">
        <v>0.2723684210526316</v>
      </c>
      <c r="H163" s="4" t="n">
        <v>1e-05</v>
      </c>
      <c r="I163" s="4" t="n">
        <v>0.3038651315789473</v>
      </c>
      <c r="J163" s="4" t="n">
        <v>0.2914473684210526</v>
      </c>
      <c r="K163" s="3" t="n">
        <v>24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0.5848257541656494</v>
      </c>
      <c r="C164" s="4" t="n">
        <v>2.332859992980957</v>
      </c>
      <c r="D164" s="4" t="n">
        <v>2.301696062088013</v>
      </c>
      <c r="E164" s="4" t="n">
        <v>0.8774671052631579</v>
      </c>
      <c r="F164" s="4" t="n">
        <v>0.2759046052631579</v>
      </c>
      <c r="G164" s="4" t="n">
        <v>0.2723684210526316</v>
      </c>
      <c r="H164" s="4" t="n">
        <v>1e-05</v>
      </c>
      <c r="I164" s="4" t="n">
        <v>0.3038651315789473</v>
      </c>
      <c r="J164" s="4" t="n">
        <v>0.2914473684210526</v>
      </c>
      <c r="K164" s="3" t="n">
        <v>24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0.5859434604644775</v>
      </c>
      <c r="C165" s="4" t="n">
        <v>2.332963705062866</v>
      </c>
      <c r="D165" s="4" t="n">
        <v>2.301791429519653</v>
      </c>
      <c r="E165" s="4" t="n">
        <v>0.8774671052631579</v>
      </c>
      <c r="F165" s="4" t="n">
        <v>0.2759046052631579</v>
      </c>
      <c r="G165" s="4" t="n">
        <v>0.2723684210526316</v>
      </c>
      <c r="H165" s="4" t="n">
        <v>1e-05</v>
      </c>
      <c r="I165" s="4" t="n">
        <v>0.3038651315789473</v>
      </c>
      <c r="J165" s="4" t="n">
        <v>0.2914473684210526</v>
      </c>
      <c r="K165" s="3" t="n">
        <v>24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0.6026498079299927</v>
      </c>
      <c r="C166" s="4" t="n">
        <v>2.333050012588501</v>
      </c>
      <c r="D166" s="4" t="n">
        <v>2.301884174346924</v>
      </c>
      <c r="E166" s="4" t="n">
        <v>0.8774671052631579</v>
      </c>
      <c r="F166" s="4" t="n">
        <v>0.2759046052631579</v>
      </c>
      <c r="G166" s="4" t="n">
        <v>0.2723684210526316</v>
      </c>
      <c r="H166" s="4" t="n">
        <v>1e-05</v>
      </c>
      <c r="I166" s="4" t="n">
        <v>0.3038651315789473</v>
      </c>
      <c r="J166" s="4" t="n">
        <v>0.2914473684210526</v>
      </c>
      <c r="K166" s="3" t="n">
        <v>24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0.5944645404815674</v>
      </c>
      <c r="C167" s="4" t="n">
        <v>2.333118677139282</v>
      </c>
      <c r="D167" s="4" t="n">
        <v>2.301962375640869</v>
      </c>
      <c r="E167" s="4" t="n">
        <v>0.8774671052631579</v>
      </c>
      <c r="F167" s="4" t="n">
        <v>0.2759046052631579</v>
      </c>
      <c r="G167" s="4" t="n">
        <v>0.2723684210526316</v>
      </c>
      <c r="H167" s="4" t="n">
        <v>1e-05</v>
      </c>
      <c r="I167" s="4" t="n">
        <v>0.3038651315789473</v>
      </c>
      <c r="J167" s="4" t="n">
        <v>0.2914473684210526</v>
      </c>
      <c r="K167" s="3" t="n">
        <v>24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0.6031019687652588</v>
      </c>
      <c r="C168" s="4" t="n">
        <v>2.33319616317749</v>
      </c>
      <c r="D168" s="4" t="n">
        <v>2.302037477493286</v>
      </c>
      <c r="E168" s="4" t="n">
        <v>0.878015350877193</v>
      </c>
      <c r="F168" s="4" t="n">
        <v>0.2759046052631579</v>
      </c>
      <c r="G168" s="4" t="n">
        <v>0.2723684210526316</v>
      </c>
      <c r="H168" s="4" t="n">
        <v>1e-05</v>
      </c>
      <c r="I168" s="4" t="n">
        <v>0.3038651315789473</v>
      </c>
      <c r="J168" s="4" t="n">
        <v>0.2914473684210526</v>
      </c>
      <c r="K168" s="3" t="n">
        <v>24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0.5917599201202393</v>
      </c>
      <c r="C169" s="4" t="n">
        <v>2.333284378051758</v>
      </c>
      <c r="D169" s="4" t="n">
        <v>2.30212140083313</v>
      </c>
      <c r="E169" s="4" t="n">
        <v>0.8782894736842105</v>
      </c>
      <c r="F169" s="4" t="n">
        <v>0.2759046052631579</v>
      </c>
      <c r="G169" s="4" t="n">
        <v>0.2723684210526316</v>
      </c>
      <c r="H169" s="4" t="n">
        <v>1e-05</v>
      </c>
      <c r="I169" s="4" t="n">
        <v>0.3038651315789473</v>
      </c>
      <c r="J169" s="4" t="n">
        <v>0.2914473684210526</v>
      </c>
      <c r="K169" s="3" t="n">
        <v>24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0.5972074270248413</v>
      </c>
      <c r="C170" s="4" t="n">
        <v>2.333410501480103</v>
      </c>
      <c r="D170" s="4" t="n">
        <v>2.302225589752197</v>
      </c>
      <c r="E170" s="4" t="n">
        <v>0.8782894736842105</v>
      </c>
      <c r="F170" s="4" t="n">
        <v>0.2763157894736842</v>
      </c>
      <c r="G170" s="4" t="n">
        <v>0.2723684210526316</v>
      </c>
      <c r="H170" s="4" t="n">
        <v>1e-05</v>
      </c>
      <c r="I170" s="4" t="n">
        <v>0.3038651315789473</v>
      </c>
      <c r="J170" s="4" t="n">
        <v>0.2914473684210526</v>
      </c>
      <c r="K170" s="3" t="n">
        <v>24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0.6148506999015808</v>
      </c>
      <c r="C171" s="4" t="n">
        <v>2.333531379699707</v>
      </c>
      <c r="D171" s="4" t="n">
        <v>2.302338838577271</v>
      </c>
      <c r="E171" s="4" t="n">
        <v>0.8782894736842105</v>
      </c>
      <c r="F171" s="4" t="n">
        <v>0.2763157894736842</v>
      </c>
      <c r="G171" s="4" t="n">
        <v>0.2723684210526316</v>
      </c>
      <c r="H171" s="4" t="n">
        <v>1e-05</v>
      </c>
      <c r="I171" s="4" t="n">
        <v>0.3038651315789473</v>
      </c>
      <c r="J171" s="4" t="n">
        <v>0.2914473684210526</v>
      </c>
      <c r="K171" s="3" t="n">
        <v>24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0.5973403453826904</v>
      </c>
      <c r="C172" s="4" t="n">
        <v>2.333667516708374</v>
      </c>
      <c r="D172" s="4" t="n">
        <v>2.302460432052612</v>
      </c>
      <c r="E172" s="4" t="n">
        <v>0.8782894736842105</v>
      </c>
      <c r="F172" s="4" t="n">
        <v>0.2759046052631579</v>
      </c>
      <c r="G172" s="4" t="n">
        <v>0.2723684210526316</v>
      </c>
      <c r="H172" s="4" t="n">
        <v>1e-05</v>
      </c>
      <c r="I172" s="4" t="n">
        <v>0.3038651315789473</v>
      </c>
      <c r="J172" s="4" t="n">
        <v>0.2914473684210526</v>
      </c>
      <c r="K172" s="3" t="n">
        <v>24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0.5956558585166931</v>
      </c>
      <c r="C173" s="4" t="n">
        <v>2.333798408508301</v>
      </c>
      <c r="D173" s="4" t="n">
        <v>2.302575588226318</v>
      </c>
      <c r="E173" s="4" t="n">
        <v>0.8782894736842105</v>
      </c>
      <c r="F173" s="4" t="n">
        <v>0.2759046052631579</v>
      </c>
      <c r="G173" s="4" t="n">
        <v>0.2723684210526316</v>
      </c>
      <c r="H173" s="4" t="n">
        <v>1e-05</v>
      </c>
      <c r="I173" s="4" t="n">
        <v>0.3038651315789473</v>
      </c>
      <c r="J173" s="4" t="n">
        <v>0.2914473684210526</v>
      </c>
      <c r="K173" s="3" t="n">
        <v>24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0.5947896242141724</v>
      </c>
      <c r="C174" s="4" t="n">
        <v>2.333940744400024</v>
      </c>
      <c r="D174" s="4" t="n">
        <v>2.30269980430603</v>
      </c>
      <c r="E174" s="4" t="n">
        <v>0.8782894736842105</v>
      </c>
      <c r="F174" s="4" t="n">
        <v>0.2754934210526316</v>
      </c>
      <c r="G174" s="4" t="n">
        <v>0.2723684210526316</v>
      </c>
      <c r="H174" s="4" t="n">
        <v>1e-05</v>
      </c>
      <c r="I174" s="4" t="n">
        <v>0.3038651315789473</v>
      </c>
      <c r="J174" s="4" t="n">
        <v>0.2914473684210526</v>
      </c>
      <c r="K174" s="3" t="n">
        <v>24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0.591791570186615</v>
      </c>
      <c r="C175" s="4" t="n">
        <v>2.334075927734375</v>
      </c>
      <c r="D175" s="4" t="n">
        <v>2.302829504013062</v>
      </c>
      <c r="E175" s="4" t="n">
        <v>0.8782894736842105</v>
      </c>
      <c r="F175" s="4" t="n">
        <v>0.2754934210526316</v>
      </c>
      <c r="G175" s="4" t="n">
        <v>0.2723684210526316</v>
      </c>
      <c r="H175" s="4" t="n">
        <v>1e-05</v>
      </c>
      <c r="I175" s="4" t="n">
        <v>0.3038651315789473</v>
      </c>
      <c r="J175" s="4" t="n">
        <v>0.2914473684210526</v>
      </c>
      <c r="K175" s="3" t="n">
        <v>24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0.5889122486114502</v>
      </c>
      <c r="C176" s="4" t="n">
        <v>2.334216833114624</v>
      </c>
      <c r="D176" s="4" t="n">
        <v>2.302976369857788</v>
      </c>
      <c r="E176" s="4" t="n">
        <v>0.8782894736842105</v>
      </c>
      <c r="F176" s="4" t="n">
        <v>0.2754934210526316</v>
      </c>
      <c r="G176" s="4" t="n">
        <v>0.2723684210526316</v>
      </c>
      <c r="H176" s="4" t="n">
        <v>1e-05</v>
      </c>
      <c r="I176" s="4" t="n">
        <v>0.3038651315789473</v>
      </c>
      <c r="J176" s="4" t="n">
        <v>0.2914473684210526</v>
      </c>
      <c r="K176" s="3" t="n">
        <v>24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0.5856578946113586</v>
      </c>
      <c r="C177" s="4" t="n">
        <v>2.334357261657715</v>
      </c>
      <c r="D177" s="4" t="n">
        <v>2.303128957748413</v>
      </c>
      <c r="E177" s="4" t="n">
        <v>0.8782894736842105</v>
      </c>
      <c r="F177" s="4" t="n">
        <v>0.2754934210526316</v>
      </c>
      <c r="G177" s="4" t="n">
        <v>0.2723684210526316</v>
      </c>
      <c r="H177" s="4" t="n">
        <v>1e-05</v>
      </c>
      <c r="I177" s="4" t="n">
        <v>0.3038651315789473</v>
      </c>
      <c r="J177" s="4" t="n">
        <v>0.2914473684210526</v>
      </c>
      <c r="K177" s="3" t="n">
        <v>24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0.6006280779838562</v>
      </c>
      <c r="C178" s="4" t="n">
        <v>2.334511518478394</v>
      </c>
      <c r="D178" s="4" t="n">
        <v>2.303276300430298</v>
      </c>
      <c r="E178" s="4" t="n">
        <v>0.8782894736842105</v>
      </c>
      <c r="F178" s="4" t="n">
        <v>0.2750822368421053</v>
      </c>
      <c r="G178" s="4" t="n">
        <v>0.2723684210526316</v>
      </c>
      <c r="H178" s="4" t="n">
        <v>1e-05</v>
      </c>
      <c r="I178" s="4" t="n">
        <v>0.3038651315789473</v>
      </c>
      <c r="J178" s="4" t="n">
        <v>0.2914473684210526</v>
      </c>
      <c r="K178" s="3" t="n">
        <v>24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0.6012666821479797</v>
      </c>
      <c r="C179" s="4" t="n">
        <v>2.334684610366821</v>
      </c>
      <c r="D179" s="4" t="n">
        <v>2.30341625213623</v>
      </c>
      <c r="E179" s="4" t="n">
        <v>0.878015350877193</v>
      </c>
      <c r="F179" s="4" t="n">
        <v>0.2750822368421053</v>
      </c>
      <c r="G179" s="4" t="n">
        <v>0.2723684210526316</v>
      </c>
      <c r="H179" s="4" t="n">
        <v>1e-05</v>
      </c>
      <c r="I179" s="4" t="n">
        <v>0.3038651315789473</v>
      </c>
      <c r="J179" s="4" t="n">
        <v>0.2914473684210526</v>
      </c>
      <c r="K179" s="3" t="n">
        <v>24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0.5891032814979553</v>
      </c>
      <c r="C180" s="4" t="n">
        <v>2.334856986999512</v>
      </c>
      <c r="D180" s="4" t="n">
        <v>2.303568601608276</v>
      </c>
      <c r="E180" s="4" t="n">
        <v>0.878015350877193</v>
      </c>
      <c r="F180" s="4" t="n">
        <v>0.2746710526315789</v>
      </c>
      <c r="G180" s="4" t="n">
        <v>0.2723684210526316</v>
      </c>
      <c r="H180" s="4" t="n">
        <v>1e-05</v>
      </c>
      <c r="I180" s="4" t="n">
        <v>0.3038651315789473</v>
      </c>
      <c r="J180" s="4" t="n">
        <v>0.2914473684210526</v>
      </c>
      <c r="K180" s="3" t="n">
        <v>24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0.5995107293128967</v>
      </c>
      <c r="C181" s="4" t="n">
        <v>2.335017442703247</v>
      </c>
      <c r="D181" s="4" t="n">
        <v>2.303706645965576</v>
      </c>
      <c r="E181" s="4" t="n">
        <v>0.878015350877193</v>
      </c>
      <c r="F181" s="4" t="n">
        <v>0.2746710526315789</v>
      </c>
      <c r="G181" s="4" t="n">
        <v>0.2717105263157895</v>
      </c>
      <c r="H181" s="4" t="n">
        <v>1e-05</v>
      </c>
      <c r="I181" s="4" t="n">
        <v>0.3038651315789473</v>
      </c>
      <c r="J181" s="4" t="n">
        <v>0.2914473684210526</v>
      </c>
      <c r="K181" s="3" t="n">
        <v>24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0.5903966426849365</v>
      </c>
      <c r="C182" s="4" t="n">
        <v>2.335155010223389</v>
      </c>
      <c r="D182" s="4" t="n">
        <v>2.303837537765503</v>
      </c>
      <c r="E182" s="4" t="n">
        <v>0.878015350877193</v>
      </c>
      <c r="F182" s="4" t="n">
        <v>0.2746710526315789</v>
      </c>
      <c r="G182" s="4" t="n">
        <v>0.2717105263157895</v>
      </c>
      <c r="H182" s="4" t="n">
        <v>1e-05</v>
      </c>
      <c r="I182" s="4" t="n">
        <v>0.3038651315789473</v>
      </c>
      <c r="J182" s="4" t="n">
        <v>0.2914473684210526</v>
      </c>
      <c r="K182" s="3" t="n">
        <v>24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0.596312403678894</v>
      </c>
      <c r="C183" s="4" t="n">
        <v>2.335285902023315</v>
      </c>
      <c r="D183" s="4" t="n">
        <v>2.303961277008057</v>
      </c>
      <c r="E183" s="4" t="n">
        <v>0.8782894736842105</v>
      </c>
      <c r="F183" s="4" t="n">
        <v>0.2746710526315789</v>
      </c>
      <c r="G183" s="4" t="n">
        <v>0.2717105263157895</v>
      </c>
      <c r="H183" s="4" t="n">
        <v>1e-05</v>
      </c>
      <c r="I183" s="4" t="n">
        <v>0.3038651315789473</v>
      </c>
      <c r="J183" s="4" t="n">
        <v>0.2914473684210526</v>
      </c>
      <c r="K183" s="3" t="n">
        <v>24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0.6005933880805969</v>
      </c>
      <c r="C184" s="4" t="n">
        <v>2.335435390472412</v>
      </c>
      <c r="D184" s="4" t="n">
        <v>2.304105520248413</v>
      </c>
      <c r="E184" s="4" t="n">
        <v>0.8782894736842105</v>
      </c>
      <c r="F184" s="4" t="n">
        <v>0.2746710526315789</v>
      </c>
      <c r="G184" s="4" t="n">
        <v>0.2717105263157895</v>
      </c>
      <c r="H184" s="4" t="n">
        <v>1e-05</v>
      </c>
      <c r="I184" s="4" t="n">
        <v>0.3038651315789473</v>
      </c>
      <c r="J184" s="4" t="n">
        <v>0.2914473684210526</v>
      </c>
      <c r="K184" s="3" t="n">
        <v>24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0.5917303562164307</v>
      </c>
      <c r="C185" s="4" t="n">
        <v>2.335594892501831</v>
      </c>
      <c r="D185" s="4" t="n">
        <v>2.304254531860352</v>
      </c>
      <c r="E185" s="4" t="n">
        <v>0.878015350877193</v>
      </c>
      <c r="F185" s="4" t="n">
        <v>0.2750822368421053</v>
      </c>
      <c r="G185" s="4" t="n">
        <v>0.2717105263157895</v>
      </c>
      <c r="H185" s="4" t="n">
        <v>1e-05</v>
      </c>
      <c r="I185" s="4" t="n">
        <v>0.3038651315789473</v>
      </c>
      <c r="J185" s="4" t="n">
        <v>0.2914473684210526</v>
      </c>
      <c r="K185" s="3" t="n">
        <v>24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0.6006217002868652</v>
      </c>
      <c r="C186" s="4" t="n">
        <v>2.335747480392456</v>
      </c>
      <c r="D186" s="4" t="n">
        <v>2.304409265518188</v>
      </c>
      <c r="E186" s="4" t="n">
        <v>0.878015350877193</v>
      </c>
      <c r="F186" s="4" t="n">
        <v>0.2750822368421053</v>
      </c>
      <c r="G186" s="4" t="n">
        <v>0.2723684210526316</v>
      </c>
      <c r="H186" s="4" t="n">
        <v>1e-05</v>
      </c>
      <c r="I186" s="4" t="n">
        <v>0.3038651315789473</v>
      </c>
      <c r="J186" s="4" t="n">
        <v>0.2914473684210526</v>
      </c>
      <c r="K186" s="3" t="n">
        <v>24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0.5980624556541443</v>
      </c>
      <c r="C187" s="4" t="n">
        <v>2.335883855819702</v>
      </c>
      <c r="D187" s="4" t="n">
        <v>2.304556369781494</v>
      </c>
      <c r="E187" s="4" t="n">
        <v>0.878015350877193</v>
      </c>
      <c r="F187" s="4" t="n">
        <v>0.2746710526315789</v>
      </c>
      <c r="G187" s="4" t="n">
        <v>0.2723684210526316</v>
      </c>
      <c r="H187" s="4" t="n">
        <v>1e-05</v>
      </c>
      <c r="I187" s="4" t="n">
        <v>0.3038651315789473</v>
      </c>
      <c r="J187" s="4" t="n">
        <v>0.2914473684210526</v>
      </c>
      <c r="K187" s="3" t="n">
        <v>24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0.6015992164611816</v>
      </c>
      <c r="C188" s="4" t="n">
        <v>2.336010694503784</v>
      </c>
      <c r="D188" s="4" t="n">
        <v>2.304716348648071</v>
      </c>
      <c r="E188" s="4" t="n">
        <v>0.878015350877193</v>
      </c>
      <c r="F188" s="4" t="n">
        <v>0.2746710526315789</v>
      </c>
      <c r="G188" s="4" t="n">
        <v>0.2723684210526316</v>
      </c>
      <c r="H188" s="4" t="n">
        <v>1e-05</v>
      </c>
      <c r="I188" s="4" t="n">
        <v>0.3038651315789473</v>
      </c>
      <c r="J188" s="4" t="n">
        <v>0.2914473684210526</v>
      </c>
      <c r="K188" s="3" t="n">
        <v>24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0.5825412273406982</v>
      </c>
      <c r="C189" s="4" t="n">
        <v>2.336137056350708</v>
      </c>
      <c r="D189" s="4" t="n">
        <v>2.30486536026001</v>
      </c>
      <c r="E189" s="4" t="n">
        <v>0.8782894736842105</v>
      </c>
      <c r="F189" s="4" t="n">
        <v>0.2746710526315789</v>
      </c>
      <c r="G189" s="4" t="n">
        <v>0.2730263157894737</v>
      </c>
      <c r="H189" s="4" t="n">
        <v>1e-05</v>
      </c>
      <c r="I189" s="4" t="n">
        <v>0.3038651315789473</v>
      </c>
      <c r="J189" s="4" t="n">
        <v>0.2914473684210526</v>
      </c>
      <c r="K189" s="3" t="n">
        <v>24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0.5909157395362854</v>
      </c>
      <c r="C190" s="4" t="n">
        <v>2.33627986907959</v>
      </c>
      <c r="D190" s="4" t="n">
        <v>2.305024862289429</v>
      </c>
      <c r="E190" s="4" t="n">
        <v>0.8782894736842105</v>
      </c>
      <c r="F190" s="4" t="n">
        <v>0.2750822368421053</v>
      </c>
      <c r="G190" s="4" t="n">
        <v>0.2730263157894737</v>
      </c>
      <c r="H190" s="4" t="n">
        <v>1e-05</v>
      </c>
      <c r="I190" s="4" t="n">
        <v>0.3038651315789473</v>
      </c>
      <c r="J190" s="4" t="n">
        <v>0.2914473684210526</v>
      </c>
      <c r="K190" s="3" t="n">
        <v>24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0.5956800580024719</v>
      </c>
      <c r="C191" s="4" t="n">
        <v>2.336415767669678</v>
      </c>
      <c r="D191" s="4" t="n">
        <v>2.305185317993164</v>
      </c>
      <c r="E191" s="4" t="n">
        <v>0.878015350877193</v>
      </c>
      <c r="F191" s="4" t="n">
        <v>0.2750822368421053</v>
      </c>
      <c r="G191" s="4" t="n">
        <v>0.2730263157894737</v>
      </c>
      <c r="H191" s="4" t="n">
        <v>1e-05</v>
      </c>
      <c r="I191" s="4" t="n">
        <v>0.3038651315789473</v>
      </c>
      <c r="J191" s="4" t="n">
        <v>0.2914473684210526</v>
      </c>
      <c r="K191" s="3" t="n">
        <v>24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0.5873077511787415</v>
      </c>
      <c r="C192" s="4" t="n">
        <v>2.336533308029175</v>
      </c>
      <c r="D192" s="4" t="n">
        <v>2.305341958999634</v>
      </c>
      <c r="E192" s="4" t="n">
        <v>0.8777412280701754</v>
      </c>
      <c r="F192" s="4" t="n">
        <v>0.2750822368421053</v>
      </c>
      <c r="G192" s="4" t="n">
        <v>0.2730263157894737</v>
      </c>
      <c r="H192" s="4" t="n">
        <v>1e-05</v>
      </c>
      <c r="I192" s="4" t="n">
        <v>0.3038651315789473</v>
      </c>
      <c r="J192" s="4" t="n">
        <v>0.2914473684210526</v>
      </c>
      <c r="K192" s="3" t="n">
        <v>24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0.6029995083808899</v>
      </c>
      <c r="C193" s="4" t="n">
        <v>2.336664199829102</v>
      </c>
      <c r="D193" s="4" t="n">
        <v>2.305509328842163</v>
      </c>
      <c r="E193" s="4" t="n">
        <v>0.8774671052631579</v>
      </c>
      <c r="F193" s="4" t="n">
        <v>0.2750822368421053</v>
      </c>
      <c r="G193" s="4" t="n">
        <v>0.2730263157894737</v>
      </c>
      <c r="H193" s="4" t="n">
        <v>1e-05</v>
      </c>
      <c r="I193" s="4" t="n">
        <v>0.3038651315789473</v>
      </c>
      <c r="J193" s="4" t="n">
        <v>0.2914473684210526</v>
      </c>
      <c r="K193" s="3" t="n">
        <v>24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0.5865951180458069</v>
      </c>
      <c r="C194" s="4" t="n">
        <v>2.336800813674927</v>
      </c>
      <c r="D194" s="4" t="n">
        <v>2.305666923522949</v>
      </c>
      <c r="E194" s="4" t="n">
        <v>0.878015350877193</v>
      </c>
      <c r="F194" s="4" t="n">
        <v>0.2750822368421053</v>
      </c>
      <c r="G194" s="4" t="n">
        <v>0.2730263157894737</v>
      </c>
      <c r="H194" s="4" t="n">
        <v>1e-05</v>
      </c>
      <c r="I194" s="4" t="n">
        <v>0.3038651315789473</v>
      </c>
      <c r="J194" s="4" t="n">
        <v>0.2914473684210526</v>
      </c>
      <c r="K194" s="3" t="n">
        <v>24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0.5810437202453613</v>
      </c>
      <c r="C195" s="4" t="n">
        <v>2.336929321289062</v>
      </c>
      <c r="D195" s="4" t="n">
        <v>2.305815458297729</v>
      </c>
      <c r="E195" s="4" t="n">
        <v>0.878015350877193</v>
      </c>
      <c r="F195" s="4" t="n">
        <v>0.2750822368421053</v>
      </c>
      <c r="G195" s="4" t="n">
        <v>0.2730263157894737</v>
      </c>
      <c r="H195" s="4" t="n">
        <v>1e-05</v>
      </c>
      <c r="I195" s="4" t="n">
        <v>0.3038651315789473</v>
      </c>
      <c r="J195" s="4" t="n">
        <v>0.2914473684210526</v>
      </c>
      <c r="K195" s="3" t="n">
        <v>24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0.5901838541030884</v>
      </c>
      <c r="C196" s="4" t="n">
        <v>2.337044239044189</v>
      </c>
      <c r="D196" s="4" t="n">
        <v>2.305944442749023</v>
      </c>
      <c r="E196" s="4" t="n">
        <v>0.878015350877193</v>
      </c>
      <c r="F196" s="4" t="n">
        <v>0.2750822368421053</v>
      </c>
      <c r="G196" s="4" t="n">
        <v>0.2730263157894737</v>
      </c>
      <c r="H196" s="4" t="n">
        <v>1e-05</v>
      </c>
      <c r="I196" s="4" t="n">
        <v>0.3038651315789473</v>
      </c>
      <c r="J196" s="4" t="n">
        <v>0.2914473684210526</v>
      </c>
      <c r="K196" s="3" t="n">
        <v>24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0.5953887104988098</v>
      </c>
      <c r="C197" s="4" t="n">
        <v>2.337165832519531</v>
      </c>
      <c r="D197" s="4" t="n">
        <v>2.306073188781738</v>
      </c>
      <c r="E197" s="4" t="n">
        <v>0.878015350877193</v>
      </c>
      <c r="F197" s="4" t="n">
        <v>0.2754934210526316</v>
      </c>
      <c r="G197" s="4" t="n">
        <v>0.2730263157894737</v>
      </c>
      <c r="H197" s="4" t="n">
        <v>1e-05</v>
      </c>
      <c r="I197" s="4" t="n">
        <v>0.3038651315789473</v>
      </c>
      <c r="J197" s="4" t="n">
        <v>0.2914473684210526</v>
      </c>
      <c r="K197" s="3" t="n">
        <v>24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0.5875834226608276</v>
      </c>
      <c r="C198" s="4" t="n">
        <v>2.337281942367554</v>
      </c>
      <c r="D198" s="4" t="n">
        <v>2.306198596954346</v>
      </c>
      <c r="E198" s="4" t="n">
        <v>0.878015350877193</v>
      </c>
      <c r="F198" s="4" t="n">
        <v>0.2759046052631579</v>
      </c>
      <c r="G198" s="4" t="n">
        <v>0.2730263157894737</v>
      </c>
      <c r="H198" s="4" t="n">
        <v>1e-05</v>
      </c>
      <c r="I198" s="4" t="n">
        <v>0.3038651315789473</v>
      </c>
      <c r="J198" s="4" t="n">
        <v>0.2914473684210526</v>
      </c>
      <c r="K198" s="3" t="n">
        <v>24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0.600563645362854</v>
      </c>
      <c r="C199" s="4" t="n">
        <v>2.337397813796997</v>
      </c>
      <c r="D199" s="4" t="n">
        <v>2.306315422058105</v>
      </c>
      <c r="E199" s="4" t="n">
        <v>0.878015350877193</v>
      </c>
      <c r="F199" s="4" t="n">
        <v>0.2759046052631579</v>
      </c>
      <c r="G199" s="4" t="n">
        <v>0.2730263157894737</v>
      </c>
      <c r="H199" s="4" t="n">
        <v>1e-05</v>
      </c>
      <c r="I199" s="4" t="n">
        <v>0.3038651315789473</v>
      </c>
      <c r="J199" s="4" t="n">
        <v>0.2914473684210526</v>
      </c>
      <c r="K199" s="3" t="n">
        <v>24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0.5947697758674622</v>
      </c>
      <c r="C200" s="4" t="n">
        <v>2.337528467178345</v>
      </c>
      <c r="D200" s="4" t="n">
        <v>2.30643105506897</v>
      </c>
      <c r="E200" s="4" t="n">
        <v>0.8777412280701754</v>
      </c>
      <c r="F200" s="4" t="n">
        <v>0.2763157894736842</v>
      </c>
      <c r="G200" s="4" t="n">
        <v>0.2730263157894737</v>
      </c>
      <c r="H200" s="4" t="n">
        <v>1e-05</v>
      </c>
      <c r="I200" s="4" t="n">
        <v>0.3038651315789473</v>
      </c>
      <c r="J200" s="4" t="n">
        <v>0.2914473684210526</v>
      </c>
      <c r="K200" s="3" t="n">
        <v>24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0.5853919982910156</v>
      </c>
      <c r="C201" s="4" t="n">
        <v>2.337660551071167</v>
      </c>
      <c r="D201" s="4" t="n">
        <v>2.306541919708252</v>
      </c>
      <c r="E201" s="4" t="n">
        <v>0.878015350877193</v>
      </c>
      <c r="F201" s="4" t="n">
        <v>0.2763157894736842</v>
      </c>
      <c r="G201" s="4" t="n">
        <v>0.2730263157894737</v>
      </c>
      <c r="H201" s="4" t="n">
        <v>1e-05</v>
      </c>
      <c r="I201" s="4" t="n">
        <v>0.3038651315789473</v>
      </c>
      <c r="J201" s="4" t="n">
        <v>0.2914473684210526</v>
      </c>
      <c r="K201" s="3" t="n">
        <v>24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0.591706395149231</v>
      </c>
      <c r="C202" s="4" t="n">
        <v>2.337788581848145</v>
      </c>
      <c r="D202" s="4" t="n">
        <v>2.306656122207642</v>
      </c>
      <c r="E202" s="4" t="n">
        <v>0.878015350877193</v>
      </c>
      <c r="F202" s="4" t="n">
        <v>0.2767269736842105</v>
      </c>
      <c r="G202" s="4" t="n">
        <v>0.2730263157894737</v>
      </c>
      <c r="H202" s="4" t="n">
        <v>1e-05</v>
      </c>
      <c r="I202" s="4" t="n">
        <v>0.3038651315789473</v>
      </c>
      <c r="J202" s="4" t="n">
        <v>0.2914473684210526</v>
      </c>
      <c r="K202" s="3" t="n">
        <v>24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0.5958850979804993</v>
      </c>
      <c r="C203" s="4" t="n">
        <v>2.337915182113647</v>
      </c>
      <c r="D203" s="4" t="n">
        <v>2.306766033172607</v>
      </c>
      <c r="E203" s="4" t="n">
        <v>0.878015350877193</v>
      </c>
      <c r="F203" s="4" t="n">
        <v>0.2767269736842105</v>
      </c>
      <c r="G203" s="4" t="n">
        <v>0.2730263157894737</v>
      </c>
      <c r="H203" s="4" t="n">
        <v>1e-05</v>
      </c>
      <c r="I203" s="4" t="n">
        <v>0.3038651315789473</v>
      </c>
      <c r="J203" s="4" t="n">
        <v>0.2914473684210526</v>
      </c>
      <c r="K203" s="3" t="n">
        <v>24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0.6002657413482666</v>
      </c>
      <c r="C204" s="4" t="n">
        <v>2.33802604675293</v>
      </c>
      <c r="D204" s="4" t="n">
        <v>2.306857109069824</v>
      </c>
      <c r="E204" s="4" t="n">
        <v>0.8788377192982456</v>
      </c>
      <c r="F204" s="4" t="n">
        <v>0.2767269736842105</v>
      </c>
      <c r="G204" s="4" t="n">
        <v>0.2730263157894737</v>
      </c>
      <c r="H204" s="4" t="n">
        <v>1e-05</v>
      </c>
      <c r="I204" s="4" t="n">
        <v>0.3038651315789473</v>
      </c>
      <c r="J204" s="4" t="n">
        <v>0.2914473684210526</v>
      </c>
      <c r="K204" s="3" t="n">
        <v>24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0.5925776362419128</v>
      </c>
      <c r="C205" s="4" t="n">
        <v>2.338132858276367</v>
      </c>
      <c r="D205" s="4" t="n">
        <v>2.306939363479614</v>
      </c>
      <c r="E205" s="4" t="n">
        <v>0.8788377192982456</v>
      </c>
      <c r="F205" s="4" t="n">
        <v>0.2767269736842105</v>
      </c>
      <c r="G205" s="4" t="n">
        <v>0.2730263157894737</v>
      </c>
      <c r="H205" s="4" t="n">
        <v>1e-05</v>
      </c>
      <c r="I205" s="4" t="n">
        <v>0.3038651315789473</v>
      </c>
      <c r="J205" s="4" t="n">
        <v>0.2914473684210526</v>
      </c>
      <c r="K205" s="3" t="n">
        <v>24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0.5895847082138062</v>
      </c>
      <c r="C206" s="4" t="n">
        <v>2.33825159072876</v>
      </c>
      <c r="D206" s="4" t="n">
        <v>2.307031154632568</v>
      </c>
      <c r="E206" s="4" t="n">
        <v>0.8788377192982456</v>
      </c>
      <c r="F206" s="4" t="n">
        <v>0.2767269736842105</v>
      </c>
      <c r="G206" s="4" t="n">
        <v>0.2730263157894737</v>
      </c>
      <c r="H206" s="4" t="n">
        <v>1e-05</v>
      </c>
      <c r="I206" s="4" t="n">
        <v>0.3038651315789473</v>
      </c>
      <c r="J206" s="4" t="n">
        <v>0.2914473684210526</v>
      </c>
      <c r="K206" s="3" t="n">
        <v>24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0.5904779434204102</v>
      </c>
      <c r="C207" s="4" t="n">
        <v>2.338360071182251</v>
      </c>
      <c r="D207" s="4" t="n">
        <v>2.307116985321045</v>
      </c>
      <c r="E207" s="4" t="n">
        <v>0.8788377192982456</v>
      </c>
      <c r="F207" s="4" t="n">
        <v>0.2763157894736842</v>
      </c>
      <c r="G207" s="4" t="n">
        <v>0.2730263157894737</v>
      </c>
      <c r="H207" s="4" t="n">
        <v>1e-05</v>
      </c>
      <c r="I207" s="4" t="n">
        <v>0.3038651315789473</v>
      </c>
      <c r="J207" s="4" t="n">
        <v>0.2914473684210526</v>
      </c>
      <c r="K207" s="3" t="n">
        <v>24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0.6042547821998596</v>
      </c>
      <c r="C208" s="4" t="n">
        <v>2.338457584381104</v>
      </c>
      <c r="D208" s="4" t="n">
        <v>2.307204008102417</v>
      </c>
      <c r="E208" s="4" t="n">
        <v>0.8785635964912281</v>
      </c>
      <c r="F208" s="4" t="n">
        <v>0.2759046052631579</v>
      </c>
      <c r="G208" s="4" t="n">
        <v>0.2730263157894737</v>
      </c>
      <c r="H208" s="4" t="n">
        <v>1e-05</v>
      </c>
      <c r="I208" s="4" t="n">
        <v>0.3038651315789473</v>
      </c>
      <c r="J208" s="4" t="n">
        <v>0.2914473684210526</v>
      </c>
      <c r="K208" s="3" t="n">
        <v>24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0.5810127854347229</v>
      </c>
      <c r="C209" s="4" t="n">
        <v>2.338547229766846</v>
      </c>
      <c r="D209" s="4" t="n">
        <v>2.307296991348267</v>
      </c>
      <c r="E209" s="4" t="n">
        <v>0.8785635964912281</v>
      </c>
      <c r="F209" s="4" t="n">
        <v>0.2759046052631579</v>
      </c>
      <c r="G209" s="4" t="n">
        <v>0.2730263157894737</v>
      </c>
      <c r="H209" s="4" t="n">
        <v>1e-05</v>
      </c>
      <c r="I209" s="4" t="n">
        <v>0.3038651315789473</v>
      </c>
      <c r="J209" s="4" t="n">
        <v>0.2914473684210526</v>
      </c>
      <c r="K209" s="3" t="n">
        <v>24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0.5959841012954712</v>
      </c>
      <c r="C210" s="4" t="n">
        <v>2.338657379150391</v>
      </c>
      <c r="D210" s="4" t="n">
        <v>2.307403087615967</v>
      </c>
      <c r="E210" s="4" t="n">
        <v>0.8785635964912281</v>
      </c>
      <c r="F210" s="4" t="n">
        <v>0.2759046052631579</v>
      </c>
      <c r="G210" s="4" t="n">
        <v>0.2730263157894737</v>
      </c>
      <c r="H210" s="4" t="n">
        <v>1e-05</v>
      </c>
      <c r="I210" s="4" t="n">
        <v>0.3038651315789473</v>
      </c>
      <c r="J210" s="4" t="n">
        <v>0.2914473684210526</v>
      </c>
      <c r="K210" s="3" t="n">
        <v>24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0.5825871229171753</v>
      </c>
      <c r="C211" s="4" t="n">
        <v>2.338778018951416</v>
      </c>
      <c r="D211" s="4" t="n">
        <v>2.307523250579834</v>
      </c>
      <c r="E211" s="4" t="n">
        <v>0.8788377192982456</v>
      </c>
      <c r="F211" s="4" t="n">
        <v>0.2759046052631579</v>
      </c>
      <c r="G211" s="4" t="n">
        <v>0.2730263157894737</v>
      </c>
      <c r="H211" s="4" t="n">
        <v>1e-05</v>
      </c>
      <c r="I211" s="4" t="n">
        <v>0.3038651315789473</v>
      </c>
      <c r="J211" s="4" t="n">
        <v>0.2914473684210526</v>
      </c>
      <c r="K211" s="3" t="n">
        <v>24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0.5926414728164673</v>
      </c>
      <c r="C212" s="4" t="n">
        <v>2.338909387588501</v>
      </c>
      <c r="D212" s="4" t="n">
        <v>2.307651281356812</v>
      </c>
      <c r="E212" s="4" t="n">
        <v>0.8788377192982456</v>
      </c>
      <c r="F212" s="4" t="n">
        <v>0.2759046052631579</v>
      </c>
      <c r="G212" s="4" t="n">
        <v>0.2730263157894737</v>
      </c>
      <c r="H212" s="4" t="n">
        <v>1e-05</v>
      </c>
      <c r="I212" s="4" t="n">
        <v>0.3038651315789473</v>
      </c>
      <c r="J212" s="4" t="n">
        <v>0.2914473684210526</v>
      </c>
      <c r="K212" s="3" t="n">
        <v>24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0.5910268425941467</v>
      </c>
      <c r="C213" s="4" t="n">
        <v>2.339026927947998</v>
      </c>
      <c r="D213" s="4" t="n">
        <v>2.3077712059021</v>
      </c>
      <c r="E213" s="4" t="n">
        <v>0.8788377192982456</v>
      </c>
      <c r="F213" s="4" t="n">
        <v>0.2763157894736842</v>
      </c>
      <c r="G213" s="4" t="n">
        <v>0.2730263157894737</v>
      </c>
      <c r="H213" s="4" t="n">
        <v>1e-05</v>
      </c>
      <c r="I213" s="4" t="n">
        <v>0.3038651315789473</v>
      </c>
      <c r="J213" s="4" t="n">
        <v>0.2914473684210526</v>
      </c>
      <c r="K213" s="3" t="n">
        <v>24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0.5943493843078613</v>
      </c>
      <c r="C214" s="4" t="n">
        <v>2.339163780212402</v>
      </c>
      <c r="D214" s="4" t="n">
        <v>2.307900428771973</v>
      </c>
      <c r="E214" s="4" t="n">
        <v>0.8788377192982456</v>
      </c>
      <c r="F214" s="4" t="n">
        <v>0.2763157894736842</v>
      </c>
      <c r="G214" s="4" t="n">
        <v>0.2730263157894737</v>
      </c>
      <c r="H214" s="4" t="n">
        <v>1e-05</v>
      </c>
      <c r="I214" s="4" t="n">
        <v>0.3038651315789473</v>
      </c>
      <c r="J214" s="4" t="n">
        <v>0.2914473684210526</v>
      </c>
      <c r="K214" s="3" t="n">
        <v>24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0.5877276062965393</v>
      </c>
      <c r="C215" s="4" t="n">
        <v>2.33928918838501</v>
      </c>
      <c r="D215" s="4" t="n">
        <v>2.308018922805786</v>
      </c>
      <c r="E215" s="4" t="n">
        <v>0.8788377192982456</v>
      </c>
      <c r="F215" s="4" t="n">
        <v>0.2763157894736842</v>
      </c>
      <c r="G215" s="4" t="n">
        <v>0.2730263157894737</v>
      </c>
      <c r="H215" s="4" t="n">
        <v>1e-05</v>
      </c>
      <c r="I215" s="4" t="n">
        <v>0.3038651315789473</v>
      </c>
      <c r="J215" s="4" t="n">
        <v>0.2914473684210526</v>
      </c>
      <c r="K215" s="3" t="n">
        <v>24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0.5838905572891235</v>
      </c>
      <c r="C216" s="4" t="n">
        <v>2.339420795440674</v>
      </c>
      <c r="D216" s="4" t="n">
        <v>2.308153867721558</v>
      </c>
      <c r="E216" s="4" t="n">
        <v>0.8791118421052632</v>
      </c>
      <c r="F216" s="4" t="n">
        <v>0.2763157894736842</v>
      </c>
      <c r="G216" s="4" t="n">
        <v>0.2730263157894737</v>
      </c>
      <c r="H216" s="4" t="n">
        <v>1e-05</v>
      </c>
      <c r="I216" s="4" t="n">
        <v>0.3038651315789473</v>
      </c>
      <c r="J216" s="4" t="n">
        <v>0.2914473684210526</v>
      </c>
      <c r="K216" s="3" t="n">
        <v>24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0.5848615169525146</v>
      </c>
      <c r="C217" s="4" t="n">
        <v>2.339554309844971</v>
      </c>
      <c r="D217" s="4" t="n">
        <v>2.308297634124756</v>
      </c>
      <c r="E217" s="4" t="n">
        <v>0.8791118421052632</v>
      </c>
      <c r="F217" s="4" t="n">
        <v>0.2763157894736842</v>
      </c>
      <c r="G217" s="4" t="n">
        <v>0.2730263157894737</v>
      </c>
      <c r="H217" s="4" t="n">
        <v>1e-05</v>
      </c>
      <c r="I217" s="4" t="n">
        <v>0.3038651315789473</v>
      </c>
      <c r="J217" s="4" t="n">
        <v>0.2914473684210526</v>
      </c>
      <c r="K217" s="3" t="n">
        <v>24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0.6011795997619629</v>
      </c>
      <c r="C218" s="4" t="n">
        <v>2.339695692062378</v>
      </c>
      <c r="D218" s="4" t="n">
        <v>2.308449745178223</v>
      </c>
      <c r="E218" s="4" t="n">
        <v>0.8791118421052632</v>
      </c>
      <c r="F218" s="4" t="n">
        <v>0.2763157894736842</v>
      </c>
      <c r="G218" s="4" t="n">
        <v>0.2730263157894737</v>
      </c>
      <c r="H218" s="4" t="n">
        <v>1e-05</v>
      </c>
      <c r="I218" s="4" t="n">
        <v>0.3038651315789473</v>
      </c>
      <c r="J218" s="4" t="n">
        <v>0.2914473684210526</v>
      </c>
      <c r="K218" s="3" t="n">
        <v>24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0.5941686630249023</v>
      </c>
      <c r="C219" s="4" t="n">
        <v>2.339830160140991</v>
      </c>
      <c r="D219" s="4" t="n">
        <v>2.308591365814209</v>
      </c>
      <c r="E219" s="4" t="n">
        <v>0.8791118421052632</v>
      </c>
      <c r="F219" s="4" t="n">
        <v>0.2759046052631579</v>
      </c>
      <c r="G219" s="4" t="n">
        <v>0.2730263157894737</v>
      </c>
      <c r="H219" s="4" t="n">
        <v>1e-05</v>
      </c>
      <c r="I219" s="4" t="n">
        <v>0.3038651315789473</v>
      </c>
      <c r="J219" s="4" t="n">
        <v>0.2914473684210526</v>
      </c>
      <c r="K219" s="3" t="n">
        <v>24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0.5725513696670532</v>
      </c>
      <c r="C220" s="4" t="n">
        <v>2.339975357055664</v>
      </c>
      <c r="D220" s="4" t="n">
        <v>2.308728933334351</v>
      </c>
      <c r="E220" s="4" t="n">
        <v>0.8796600877192983</v>
      </c>
      <c r="F220" s="4" t="n">
        <v>0.2759046052631579</v>
      </c>
      <c r="G220" s="4" t="n">
        <v>0.2730263157894737</v>
      </c>
      <c r="H220" s="4" t="n">
        <v>1e-05</v>
      </c>
      <c r="I220" s="4" t="n">
        <v>0.3038651315789473</v>
      </c>
      <c r="J220" s="4" t="n">
        <v>0.2914473684210526</v>
      </c>
      <c r="K220" s="3" t="n">
        <v>24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0.6016284823417664</v>
      </c>
      <c r="C221" s="4" t="n">
        <v>2.340124368667603</v>
      </c>
      <c r="D221" s="4" t="n">
        <v>2.308870315551758</v>
      </c>
      <c r="E221" s="4" t="n">
        <v>0.8799342105263158</v>
      </c>
      <c r="F221" s="4" t="n">
        <v>0.2759046052631579</v>
      </c>
      <c r="G221" s="4" t="n">
        <v>0.2730263157894737</v>
      </c>
      <c r="H221" s="4" t="n">
        <v>1e-05</v>
      </c>
      <c r="I221" s="4" t="n">
        <v>0.3038651315789473</v>
      </c>
      <c r="J221" s="4" t="n">
        <v>0.2914473684210526</v>
      </c>
      <c r="K221" s="3" t="n">
        <v>24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0.6033424139022827</v>
      </c>
      <c r="C222" s="4" t="n">
        <v>2.340251684188843</v>
      </c>
      <c r="D222" s="4" t="n">
        <v>2.309013605117798</v>
      </c>
      <c r="E222" s="4" t="n">
        <v>0.8799342105263158</v>
      </c>
      <c r="F222" s="4" t="n">
        <v>0.2759046052631579</v>
      </c>
      <c r="G222" s="4" t="n">
        <v>0.2730263157894737</v>
      </c>
      <c r="H222" s="4" t="n">
        <v>1e-05</v>
      </c>
      <c r="I222" s="4" t="n">
        <v>0.3038651315789473</v>
      </c>
      <c r="J222" s="4" t="n">
        <v>0.2914473684210526</v>
      </c>
      <c r="K222" s="3" t="n">
        <v>24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0.5964346528053284</v>
      </c>
      <c r="C223" s="4" t="n">
        <v>2.340381622314453</v>
      </c>
      <c r="D223" s="4" t="n">
        <v>2.309137344360352</v>
      </c>
      <c r="E223" s="4" t="n">
        <v>0.8802083333333334</v>
      </c>
      <c r="F223" s="4" t="n">
        <v>0.2759046052631579</v>
      </c>
      <c r="G223" s="4" t="n">
        <v>0.2730263157894737</v>
      </c>
      <c r="H223" s="4" t="n">
        <v>1e-05</v>
      </c>
      <c r="I223" s="4" t="n">
        <v>0.3038651315789473</v>
      </c>
      <c r="J223" s="4" t="n">
        <v>0.2914473684210526</v>
      </c>
      <c r="K223" s="3" t="n">
        <v>24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0.5919064283370972</v>
      </c>
      <c r="C224" s="4" t="n">
        <v>2.340506553649902</v>
      </c>
      <c r="D224" s="4" t="n">
        <v>2.309253692626953</v>
      </c>
      <c r="E224" s="4" t="n">
        <v>0.8799342105263158</v>
      </c>
      <c r="F224" s="4" t="n">
        <v>0.2759046052631579</v>
      </c>
      <c r="G224" s="4" t="n">
        <v>0.2730263157894737</v>
      </c>
      <c r="H224" s="4" t="n">
        <v>1e-05</v>
      </c>
      <c r="I224" s="4" t="n">
        <v>0.3038651315789473</v>
      </c>
      <c r="J224" s="4" t="n">
        <v>0.2914473684210526</v>
      </c>
      <c r="K224" s="3" t="n">
        <v>24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0.5893616080284119</v>
      </c>
      <c r="C225" s="4" t="n">
        <v>2.340621948242188</v>
      </c>
      <c r="D225" s="4" t="n">
        <v>2.309374094009399</v>
      </c>
      <c r="E225" s="4" t="n">
        <v>0.8799342105263158</v>
      </c>
      <c r="F225" s="4" t="n">
        <v>0.2759046052631579</v>
      </c>
      <c r="G225" s="4" t="n">
        <v>0.2730263157894737</v>
      </c>
      <c r="H225" s="4" t="n">
        <v>1e-05</v>
      </c>
      <c r="I225" s="4" t="n">
        <v>0.3038651315789473</v>
      </c>
      <c r="J225" s="4" t="n">
        <v>0.2914473684210526</v>
      </c>
      <c r="K225" s="3" t="n">
        <v>24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0.5870250463485718</v>
      </c>
      <c r="C226" s="4" t="n">
        <v>2.340724945068359</v>
      </c>
      <c r="D226" s="4" t="n">
        <v>2.309479951858521</v>
      </c>
      <c r="E226" s="4" t="n">
        <v>0.8802083333333334</v>
      </c>
      <c r="F226" s="4" t="n">
        <v>0.2759046052631579</v>
      </c>
      <c r="G226" s="4" t="n">
        <v>0.2730263157894737</v>
      </c>
      <c r="H226" s="4" t="n">
        <v>1e-05</v>
      </c>
      <c r="I226" s="4" t="n">
        <v>0.3038651315789473</v>
      </c>
      <c r="J226" s="4" t="n">
        <v>0.2914473684210526</v>
      </c>
      <c r="K226" s="3" t="n">
        <v>24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0.5967799425125122</v>
      </c>
      <c r="C227" s="4" t="n">
        <v>2.340834856033325</v>
      </c>
      <c r="D227" s="4" t="n">
        <v>2.309582948684692</v>
      </c>
      <c r="E227" s="4" t="n">
        <v>0.8802083333333334</v>
      </c>
      <c r="F227" s="4" t="n">
        <v>0.2759046052631579</v>
      </c>
      <c r="G227" s="4" t="n">
        <v>0.2730263157894737</v>
      </c>
      <c r="H227" s="4" t="n">
        <v>1e-05</v>
      </c>
      <c r="I227" s="4" t="n">
        <v>0.3038651315789473</v>
      </c>
      <c r="J227" s="4" t="n">
        <v>0.2914473684210526</v>
      </c>
      <c r="K227" s="3" t="n">
        <v>24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0.5917506814002991</v>
      </c>
      <c r="C228" s="4" t="n">
        <v>2.340933322906494</v>
      </c>
      <c r="D228" s="4" t="n">
        <v>2.309689283370972</v>
      </c>
      <c r="E228" s="4" t="n">
        <v>0.8799342105263158</v>
      </c>
      <c r="F228" s="4" t="n">
        <v>0.2759046052631579</v>
      </c>
      <c r="G228" s="4" t="n">
        <v>0.2730263157894737</v>
      </c>
      <c r="H228" s="4" t="n">
        <v>1e-05</v>
      </c>
      <c r="I228" s="4" t="n">
        <v>0.3038651315789473</v>
      </c>
      <c r="J228" s="4" t="n">
        <v>0.2914473684210526</v>
      </c>
      <c r="K228" s="3" t="n">
        <v>24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0.5993706583976746</v>
      </c>
      <c r="C229" s="4" t="n">
        <v>2.341040849685669</v>
      </c>
      <c r="D229" s="4" t="n">
        <v>2.30980920791626</v>
      </c>
      <c r="E229" s="4" t="n">
        <v>0.8802083333333334</v>
      </c>
      <c r="F229" s="4" t="n">
        <v>0.2759046052631579</v>
      </c>
      <c r="G229" s="4" t="n">
        <v>0.2730263157894737</v>
      </c>
      <c r="H229" s="4" t="n">
        <v>1e-05</v>
      </c>
      <c r="I229" s="4" t="n">
        <v>0.3038651315789473</v>
      </c>
      <c r="J229" s="4" t="n">
        <v>0.2914473684210526</v>
      </c>
      <c r="K229" s="3" t="n">
        <v>24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0.5878387093544006</v>
      </c>
      <c r="C230" s="4" t="n">
        <v>2.341166019439697</v>
      </c>
      <c r="D230" s="4" t="n">
        <v>2.309935569763184</v>
      </c>
      <c r="E230" s="4" t="n">
        <v>0.8802083333333334</v>
      </c>
      <c r="F230" s="4" t="n">
        <v>0.2759046052631579</v>
      </c>
      <c r="G230" s="4" t="n">
        <v>0.2723684210526316</v>
      </c>
      <c r="H230" s="4" t="n">
        <v>1e-05</v>
      </c>
      <c r="I230" s="4" t="n">
        <v>0.3038651315789473</v>
      </c>
      <c r="J230" s="4" t="n">
        <v>0.2914473684210526</v>
      </c>
      <c r="K230" s="3" t="n">
        <v>24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0.5862315893173218</v>
      </c>
      <c r="C231" s="4" t="n">
        <v>2.341295480728149</v>
      </c>
      <c r="D231" s="4" t="n">
        <v>2.310073137283325</v>
      </c>
      <c r="E231" s="4" t="n">
        <v>0.8802083333333334</v>
      </c>
      <c r="F231" s="4" t="n">
        <v>0.2759046052631579</v>
      </c>
      <c r="G231" s="4" t="n">
        <v>0.2723684210526316</v>
      </c>
      <c r="H231" s="4" t="n">
        <v>1e-05</v>
      </c>
      <c r="I231" s="4" t="n">
        <v>0.3038651315789473</v>
      </c>
      <c r="J231" s="4" t="n">
        <v>0.2914473684210526</v>
      </c>
      <c r="K231" s="3" t="n">
        <v>24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0.593573272228241</v>
      </c>
      <c r="C232" s="4" t="n">
        <v>2.341412305831909</v>
      </c>
      <c r="D232" s="4" t="n">
        <v>2.31020450592041</v>
      </c>
      <c r="E232" s="4" t="n">
        <v>0.8802083333333334</v>
      </c>
      <c r="F232" s="4" t="n">
        <v>0.2763157894736842</v>
      </c>
      <c r="G232" s="4" t="n">
        <v>0.2723684210526316</v>
      </c>
      <c r="H232" s="4" t="n">
        <v>1e-05</v>
      </c>
      <c r="I232" s="4" t="n">
        <v>0.3038651315789473</v>
      </c>
      <c r="J232" s="4" t="n">
        <v>0.2914473684210526</v>
      </c>
      <c r="K232" s="3" t="n">
        <v>24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0.5859337449073792</v>
      </c>
      <c r="C233" s="4" t="n">
        <v>2.341526985168457</v>
      </c>
      <c r="D233" s="4" t="n">
        <v>2.310325860977173</v>
      </c>
      <c r="E233" s="4" t="n">
        <v>0.8802083333333334</v>
      </c>
      <c r="F233" s="4" t="n">
        <v>0.2763157894736842</v>
      </c>
      <c r="G233" s="4" t="n">
        <v>0.2723684210526316</v>
      </c>
      <c r="H233" s="4" t="n">
        <v>1e-05</v>
      </c>
      <c r="I233" s="4" t="n">
        <v>0.3038651315789473</v>
      </c>
      <c r="J233" s="4" t="n">
        <v>0.2914473684210526</v>
      </c>
      <c r="K233" s="3" t="n">
        <v>24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0.5988466143608093</v>
      </c>
      <c r="C234" s="4" t="n">
        <v>2.341638326644897</v>
      </c>
      <c r="D234" s="4" t="n">
        <v>2.310455322265625</v>
      </c>
      <c r="E234" s="4" t="n">
        <v>0.8802083333333334</v>
      </c>
      <c r="F234" s="4" t="n">
        <v>0.2767269736842105</v>
      </c>
      <c r="G234" s="4" t="n">
        <v>0.2723684210526316</v>
      </c>
      <c r="H234" s="4" t="n">
        <v>1e-05</v>
      </c>
      <c r="I234" s="4" t="n">
        <v>0.3038651315789473</v>
      </c>
      <c r="J234" s="4" t="n">
        <v>0.2914473684210526</v>
      </c>
      <c r="K234" s="3" t="n">
        <v>24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0.5974977612495422</v>
      </c>
      <c r="C235" s="4" t="n">
        <v>2.341759204864502</v>
      </c>
      <c r="D235" s="4" t="n">
        <v>2.310580492019653</v>
      </c>
      <c r="E235" s="4" t="n">
        <v>0.8802083333333334</v>
      </c>
      <c r="F235" s="4" t="n">
        <v>0.2767269736842105</v>
      </c>
      <c r="G235" s="4" t="n">
        <v>0.2723684210526316</v>
      </c>
      <c r="H235" s="4" t="n">
        <v>1e-05</v>
      </c>
      <c r="I235" s="4" t="n">
        <v>0.3038651315789473</v>
      </c>
      <c r="J235" s="4" t="n">
        <v>0.2914473684210526</v>
      </c>
      <c r="K235" s="3" t="n">
        <v>24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0.5768577456474304</v>
      </c>
      <c r="C236" s="4" t="n">
        <v>2.341894388198853</v>
      </c>
      <c r="D236" s="4" t="n">
        <v>2.310712337493896</v>
      </c>
      <c r="E236" s="4" t="n">
        <v>0.8802083333333334</v>
      </c>
      <c r="F236" s="4" t="n">
        <v>0.2767269736842105</v>
      </c>
      <c r="G236" s="4" t="n">
        <v>0.2723684210526316</v>
      </c>
      <c r="H236" s="4" t="n">
        <v>1e-05</v>
      </c>
      <c r="I236" s="4" t="n">
        <v>0.3038651315789473</v>
      </c>
      <c r="J236" s="4" t="n">
        <v>0.2914473684210526</v>
      </c>
      <c r="K236" s="3" t="n">
        <v>24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0.5855342149734497</v>
      </c>
      <c r="C237" s="4" t="n">
        <v>2.342046976089478</v>
      </c>
      <c r="D237" s="4" t="n">
        <v>2.310832023620605</v>
      </c>
      <c r="E237" s="4" t="n">
        <v>0.8802083333333334</v>
      </c>
      <c r="F237" s="4" t="n">
        <v>0.2767269736842105</v>
      </c>
      <c r="G237" s="4" t="n">
        <v>0.2723684210526316</v>
      </c>
      <c r="H237" s="4" t="n">
        <v>1e-05</v>
      </c>
      <c r="I237" s="4" t="n">
        <v>0.3038651315789473</v>
      </c>
      <c r="J237" s="4" t="n">
        <v>0.2914473684210526</v>
      </c>
      <c r="K237" s="3" t="n">
        <v>24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0.6039782166481018</v>
      </c>
      <c r="C238" s="4" t="n">
        <v>2.342192888259888</v>
      </c>
      <c r="D238" s="4" t="n">
        <v>2.310947179794312</v>
      </c>
      <c r="E238" s="4" t="n">
        <v>0.8796600877192983</v>
      </c>
      <c r="F238" s="4" t="n">
        <v>0.2767269736842105</v>
      </c>
      <c r="G238" s="4" t="n">
        <v>0.2723684210526316</v>
      </c>
      <c r="H238" s="4" t="n">
        <v>1e-05</v>
      </c>
      <c r="I238" s="4" t="n">
        <v>0.3038651315789473</v>
      </c>
      <c r="J238" s="4" t="n">
        <v>0.2914473684210526</v>
      </c>
      <c r="K238" s="3" t="n">
        <v>24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0.5933401584625244</v>
      </c>
      <c r="C239" s="4" t="n">
        <v>2.342357397079468</v>
      </c>
      <c r="D239" s="4" t="n">
        <v>2.311084270477295</v>
      </c>
      <c r="E239" s="4" t="n">
        <v>0.8799342105263158</v>
      </c>
      <c r="F239" s="4" t="n">
        <v>0.2767269736842105</v>
      </c>
      <c r="G239" s="4" t="n">
        <v>0.2730263157894737</v>
      </c>
      <c r="H239" s="4" t="n">
        <v>1e-05</v>
      </c>
      <c r="I239" s="4" t="n">
        <v>0.3038651315789473</v>
      </c>
      <c r="J239" s="4" t="n">
        <v>0.2914473684210526</v>
      </c>
      <c r="K239" s="3" t="n">
        <v>24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0.6032845973968506</v>
      </c>
      <c r="C240" s="4" t="n">
        <v>2.342525482177734</v>
      </c>
      <c r="D240" s="4" t="n">
        <v>2.311211109161377</v>
      </c>
      <c r="E240" s="4" t="n">
        <v>0.8799342105263158</v>
      </c>
      <c r="F240" s="4" t="n">
        <v>0.2767269736842105</v>
      </c>
      <c r="G240" s="4" t="n">
        <v>0.2730263157894737</v>
      </c>
      <c r="H240" s="4" t="n">
        <v>1e-05</v>
      </c>
      <c r="I240" s="4" t="n">
        <v>0.3038651315789473</v>
      </c>
      <c r="J240" s="4" t="n">
        <v>0.2914473684210526</v>
      </c>
      <c r="K240" s="3" t="n">
        <v>24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0.5884854793548584</v>
      </c>
      <c r="C241" s="4" t="n">
        <v>2.34267783164978</v>
      </c>
      <c r="D241" s="4" t="n">
        <v>2.31133770942688</v>
      </c>
      <c r="E241" s="4" t="n">
        <v>0.8799342105263158</v>
      </c>
      <c r="F241" s="4" t="n">
        <v>0.2767269736842105</v>
      </c>
      <c r="G241" s="4" t="n">
        <v>0.2730263157894737</v>
      </c>
      <c r="H241" s="4" t="n">
        <v>1e-05</v>
      </c>
      <c r="I241" s="4" t="n">
        <v>0.3038651315789473</v>
      </c>
      <c r="J241" s="4" t="n">
        <v>0.2914473684210526</v>
      </c>
      <c r="K241" s="3" t="n">
        <v>24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0.5853033065795898</v>
      </c>
      <c r="C242" s="4" t="n">
        <v>2.342831134796143</v>
      </c>
      <c r="D242" s="4" t="n">
        <v>2.311469078063965</v>
      </c>
      <c r="E242" s="4" t="n">
        <v>0.8799342105263158</v>
      </c>
      <c r="F242" s="4" t="n">
        <v>0.2759046052631579</v>
      </c>
      <c r="G242" s="4" t="n">
        <v>0.2730263157894737</v>
      </c>
      <c r="H242" s="4" t="n">
        <v>1e-05</v>
      </c>
      <c r="I242" s="4" t="n">
        <v>0.3038651315789473</v>
      </c>
      <c r="J242" s="4" t="n">
        <v>0.2914473684210526</v>
      </c>
      <c r="K242" s="3" t="n">
        <v>24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0.5904672145843506</v>
      </c>
      <c r="C243" s="4" t="n">
        <v>2.342982053756714</v>
      </c>
      <c r="D243" s="4" t="n">
        <v>2.311584949493408</v>
      </c>
      <c r="E243" s="4" t="n">
        <v>0.8802083333333334</v>
      </c>
      <c r="F243" s="4" t="n">
        <v>0.2759046052631579</v>
      </c>
      <c r="G243" s="4" t="n">
        <v>0.2730263157894737</v>
      </c>
      <c r="H243" s="4" t="n">
        <v>1e-05</v>
      </c>
      <c r="I243" s="4" t="n">
        <v>0.3038651315789473</v>
      </c>
      <c r="J243" s="4" t="n">
        <v>0.2914473684210526</v>
      </c>
      <c r="K243" s="3" t="n">
        <v>24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0.589352548122406</v>
      </c>
      <c r="C244" s="4" t="n">
        <v>2.343146800994873</v>
      </c>
      <c r="D244" s="4" t="n">
        <v>2.311704635620117</v>
      </c>
      <c r="E244" s="4" t="n">
        <v>0.8802083333333334</v>
      </c>
      <c r="F244" s="4" t="n">
        <v>0.2759046052631579</v>
      </c>
      <c r="G244" s="4" t="n">
        <v>0.2723684210526316</v>
      </c>
      <c r="H244" s="4" t="n">
        <v>1e-05</v>
      </c>
      <c r="I244" s="4" t="n">
        <v>0.3038651315789473</v>
      </c>
      <c r="J244" s="4" t="n">
        <v>0.2914473684210526</v>
      </c>
      <c r="K244" s="3" t="n">
        <v>24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0.5929504632949829</v>
      </c>
      <c r="C245" s="4" t="n">
        <v>2.343301773071289</v>
      </c>
      <c r="D245" s="4" t="n">
        <v>2.311822891235352</v>
      </c>
      <c r="E245" s="4" t="n">
        <v>0.8802083333333334</v>
      </c>
      <c r="F245" s="4" t="n">
        <v>0.2759046052631579</v>
      </c>
      <c r="G245" s="4" t="n">
        <v>0.2723684210526316</v>
      </c>
      <c r="H245" s="4" t="n">
        <v>1e-05</v>
      </c>
      <c r="I245" s="4" t="n">
        <v>0.3038651315789473</v>
      </c>
      <c r="J245" s="4" t="n">
        <v>0.2914473684210526</v>
      </c>
      <c r="K245" s="3" t="n">
        <v>24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0.5981267094612122</v>
      </c>
      <c r="C246" s="4" t="n">
        <v>2.343431234359741</v>
      </c>
      <c r="D246" s="4" t="n">
        <v>2.311941146850586</v>
      </c>
      <c r="E246" s="4" t="n">
        <v>0.8802083333333334</v>
      </c>
      <c r="F246" s="4" t="n">
        <v>0.2759046052631579</v>
      </c>
      <c r="G246" s="4" t="n">
        <v>0.2723684210526316</v>
      </c>
      <c r="H246" s="4" t="n">
        <v>1e-05</v>
      </c>
      <c r="I246" s="4" t="n">
        <v>0.3038651315789473</v>
      </c>
      <c r="J246" s="4" t="n">
        <v>0.2914473684210526</v>
      </c>
      <c r="K246" s="3" t="n">
        <v>24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0.58676677942276</v>
      </c>
      <c r="C247" s="4" t="n">
        <v>2.343554019927979</v>
      </c>
      <c r="D247" s="4" t="n">
        <v>2.31205415725708</v>
      </c>
      <c r="E247" s="4" t="n">
        <v>0.8802083333333334</v>
      </c>
      <c r="F247" s="4" t="n">
        <v>0.2759046052631579</v>
      </c>
      <c r="G247" s="4" t="n">
        <v>0.2723684210526316</v>
      </c>
      <c r="H247" s="4" t="n">
        <v>1e-05</v>
      </c>
      <c r="I247" s="4" t="n">
        <v>0.3038651315789473</v>
      </c>
      <c r="J247" s="4" t="n">
        <v>0.2914473684210526</v>
      </c>
      <c r="K247" s="3" t="n">
        <v>24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0.5818259119987488</v>
      </c>
      <c r="C248" s="4" t="n">
        <v>2.343680143356323</v>
      </c>
      <c r="D248" s="4" t="n">
        <v>2.31217885017395</v>
      </c>
      <c r="E248" s="4" t="n">
        <v>0.8802083333333334</v>
      </c>
      <c r="F248" s="4" t="n">
        <v>0.2763157894736842</v>
      </c>
      <c r="G248" s="4" t="n">
        <v>0.2723684210526316</v>
      </c>
      <c r="H248" s="4" t="n">
        <v>1e-05</v>
      </c>
      <c r="I248" s="4" t="n">
        <v>0.3038651315789473</v>
      </c>
      <c r="J248" s="4" t="n">
        <v>0.2914473684210526</v>
      </c>
      <c r="K248" s="3" t="n">
        <v>24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0.5889996886253357</v>
      </c>
      <c r="C249" s="4" t="n">
        <v>2.343794584274292</v>
      </c>
      <c r="D249" s="4" t="n">
        <v>2.312302827835083</v>
      </c>
      <c r="E249" s="4" t="n">
        <v>0.8802083333333334</v>
      </c>
      <c r="F249" s="4" t="n">
        <v>0.2763157894736842</v>
      </c>
      <c r="G249" s="4" t="n">
        <v>0.2723684210526316</v>
      </c>
      <c r="H249" s="4" t="n">
        <v>1e-05</v>
      </c>
      <c r="I249" s="4" t="n">
        <v>0.3038651315789473</v>
      </c>
      <c r="J249" s="4" t="n">
        <v>0.2914473684210526</v>
      </c>
      <c r="K249" s="3" t="n">
        <v>24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0.5784176588058472</v>
      </c>
      <c r="C250" s="4" t="n">
        <v>2.343905687332153</v>
      </c>
      <c r="D250" s="4" t="n">
        <v>2.312441349029541</v>
      </c>
      <c r="E250" s="4" t="n">
        <v>0.8802083333333334</v>
      </c>
      <c r="F250" s="4" t="n">
        <v>0.2763157894736842</v>
      </c>
      <c r="G250" s="4" t="n">
        <v>0.2723684210526316</v>
      </c>
      <c r="H250" s="4" t="n">
        <v>1e-05</v>
      </c>
      <c r="I250" s="4" t="n">
        <v>0.3038651315789473</v>
      </c>
      <c r="J250" s="4" t="n">
        <v>0.2914473684210526</v>
      </c>
      <c r="K250" s="3" t="n">
        <v>24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0.5955027341842651</v>
      </c>
      <c r="C251" s="4" t="n">
        <v>2.344021081924438</v>
      </c>
      <c r="D251" s="4" t="n">
        <v>2.312573671340942</v>
      </c>
      <c r="E251" s="4" t="n">
        <v>0.8802083333333334</v>
      </c>
      <c r="F251" s="4" t="n">
        <v>0.2767269736842105</v>
      </c>
      <c r="G251" s="4" t="n">
        <v>0.2723684210526316</v>
      </c>
      <c r="H251" s="4" t="n">
        <v>1e-05</v>
      </c>
      <c r="I251" s="4" t="n">
        <v>0.3038651315789473</v>
      </c>
      <c r="J251" s="4" t="n">
        <v>0.2914473684210526</v>
      </c>
      <c r="K251" s="3" t="n">
        <v>24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0.5874689817428589</v>
      </c>
      <c r="C252" s="4" t="n">
        <v>2.34413480758667</v>
      </c>
      <c r="D252" s="4" t="n">
        <v>2.312713623046875</v>
      </c>
      <c r="E252" s="4" t="n">
        <v>0.8802083333333334</v>
      </c>
      <c r="F252" s="4" t="n">
        <v>0.2767269736842105</v>
      </c>
      <c r="G252" s="4" t="n">
        <v>0.2723684210526316</v>
      </c>
      <c r="H252" s="4" t="n">
        <v>1e-05</v>
      </c>
      <c r="I252" s="4" t="n">
        <v>0.3038651315789473</v>
      </c>
      <c r="J252" s="4" t="n">
        <v>0.2914473684210526</v>
      </c>
      <c r="K252" s="3" t="n">
        <v>24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0.5905426144599915</v>
      </c>
      <c r="C253" s="4" t="n">
        <v>2.344269752502441</v>
      </c>
      <c r="D253" s="4" t="n">
        <v>2.312864303588867</v>
      </c>
      <c r="E253" s="4" t="n">
        <v>0.8802083333333334</v>
      </c>
      <c r="F253" s="4" t="n">
        <v>0.2767269736842105</v>
      </c>
      <c r="G253" s="4" t="n">
        <v>0.2723684210526316</v>
      </c>
      <c r="H253" s="4" t="n">
        <v>1e-05</v>
      </c>
      <c r="I253" s="4" t="n">
        <v>0.3038651315789473</v>
      </c>
      <c r="J253" s="4" t="n">
        <v>0.2914473684210526</v>
      </c>
      <c r="K253" s="3" t="n">
        <v>24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0.5854889750480652</v>
      </c>
      <c r="C254" s="4" t="n">
        <v>2.344399213790894</v>
      </c>
      <c r="D254" s="4" t="n">
        <v>2.313013076782227</v>
      </c>
      <c r="E254" s="4" t="n">
        <v>0.8802083333333334</v>
      </c>
      <c r="F254" s="4" t="n">
        <v>0.2767269736842105</v>
      </c>
      <c r="G254" s="4" t="n">
        <v>0.2717105263157895</v>
      </c>
      <c r="H254" s="4" t="n">
        <v>1e-05</v>
      </c>
      <c r="I254" s="4" t="n">
        <v>0.3038651315789473</v>
      </c>
      <c r="J254" s="4" t="n">
        <v>0.2914473684210526</v>
      </c>
      <c r="K254" s="3" t="n">
        <v>24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0.5904368758201599</v>
      </c>
      <c r="C255" s="4" t="n">
        <v>2.34452748298645</v>
      </c>
      <c r="D255" s="4" t="n">
        <v>2.313171863555908</v>
      </c>
      <c r="E255" s="4" t="n">
        <v>0.8802083333333334</v>
      </c>
      <c r="F255" s="4" t="n">
        <v>0.2767269736842105</v>
      </c>
      <c r="G255" s="4" t="n">
        <v>0.2723684210526316</v>
      </c>
      <c r="H255" s="4" t="n">
        <v>1e-05</v>
      </c>
      <c r="I255" s="4" t="n">
        <v>0.3038651315789473</v>
      </c>
      <c r="J255" s="4" t="n">
        <v>0.2914473684210526</v>
      </c>
      <c r="K255" s="3" t="n">
        <v>24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0.5817729234695435</v>
      </c>
      <c r="C256" s="4" t="n">
        <v>2.344647407531738</v>
      </c>
      <c r="D256" s="4" t="n">
        <v>2.313331127166748</v>
      </c>
      <c r="E256" s="4" t="n">
        <v>0.8802083333333334</v>
      </c>
      <c r="F256" s="4" t="n">
        <v>0.2767269736842105</v>
      </c>
      <c r="G256" s="4" t="n">
        <v>0.2723684210526316</v>
      </c>
      <c r="H256" s="4" t="n">
        <v>1e-05</v>
      </c>
      <c r="I256" s="4" t="n">
        <v>0.3038651315789473</v>
      </c>
      <c r="J256" s="4" t="n">
        <v>0.2914473684210526</v>
      </c>
      <c r="K256" s="3" t="n">
        <v>24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0.5896371006965637</v>
      </c>
      <c r="C257" s="4" t="n">
        <v>2.344784498214722</v>
      </c>
      <c r="D257" s="4" t="n">
        <v>2.313483238220215</v>
      </c>
      <c r="E257" s="4" t="n">
        <v>0.8804824561403509</v>
      </c>
      <c r="F257" s="4" t="n">
        <v>0.2767269736842105</v>
      </c>
      <c r="G257" s="4" t="n">
        <v>0.2730263157894737</v>
      </c>
      <c r="H257" s="4" t="n">
        <v>1e-05</v>
      </c>
      <c r="I257" s="4" t="n">
        <v>0.3038651315789473</v>
      </c>
      <c r="J257" s="4" t="n">
        <v>0.2914473684210526</v>
      </c>
      <c r="K257" s="3" t="n">
        <v>24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0.5816614031791687</v>
      </c>
      <c r="C258" s="4" t="n">
        <v>2.344941854476929</v>
      </c>
      <c r="D258" s="4" t="n">
        <v>2.31365704536438</v>
      </c>
      <c r="E258" s="4" t="n">
        <v>0.8807565789473685</v>
      </c>
      <c r="F258" s="4" t="n">
        <v>0.2767269736842105</v>
      </c>
      <c r="G258" s="4" t="n">
        <v>0.2730263157894737</v>
      </c>
      <c r="H258" s="4" t="n">
        <v>1e-05</v>
      </c>
      <c r="I258" s="4" t="n">
        <v>0.3038651315789473</v>
      </c>
      <c r="J258" s="4" t="n">
        <v>0.2914473684210526</v>
      </c>
      <c r="K258" s="3" t="n">
        <v>24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0.5929105281829834</v>
      </c>
      <c r="C259" s="4" t="n">
        <v>2.345094680786133</v>
      </c>
      <c r="D259" s="4" t="n">
        <v>2.313827753067017</v>
      </c>
      <c r="E259" s="4" t="n">
        <v>0.8810307017543859</v>
      </c>
      <c r="F259" s="4" t="n">
        <v>0.2759046052631579</v>
      </c>
      <c r="G259" s="4" t="n">
        <v>0.2730263157894737</v>
      </c>
      <c r="H259" s="4" t="n">
        <v>1e-05</v>
      </c>
      <c r="I259" s="4" t="n">
        <v>0.3038651315789473</v>
      </c>
      <c r="J259" s="4" t="n">
        <v>0.2914473684210526</v>
      </c>
      <c r="K259" s="3" t="n">
        <v>24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0.596244752407074</v>
      </c>
      <c r="C260" s="4" t="n">
        <v>2.345257043838501</v>
      </c>
      <c r="D260" s="4" t="n">
        <v>2.314001798629761</v>
      </c>
      <c r="E260" s="4" t="n">
        <v>0.8807565789473685</v>
      </c>
      <c r="F260" s="4" t="n">
        <v>0.2759046052631579</v>
      </c>
      <c r="G260" s="4" t="n">
        <v>0.2730263157894737</v>
      </c>
      <c r="H260" s="4" t="n">
        <v>1e-05</v>
      </c>
      <c r="I260" s="4" t="n">
        <v>0.3038651315789473</v>
      </c>
      <c r="J260" s="4" t="n">
        <v>0.2914473684210526</v>
      </c>
      <c r="K260" s="3" t="n">
        <v>24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0.5972247123718262</v>
      </c>
      <c r="C261" s="4" t="n">
        <v>2.345429420471191</v>
      </c>
      <c r="D261" s="4" t="n">
        <v>2.31416916847229</v>
      </c>
      <c r="E261" s="4" t="n">
        <v>0.8807565789473685</v>
      </c>
      <c r="F261" s="4" t="n">
        <v>0.2763157894736842</v>
      </c>
      <c r="G261" s="4" t="n">
        <v>0.2730263157894737</v>
      </c>
      <c r="H261" s="4" t="n">
        <v>1e-05</v>
      </c>
      <c r="I261" s="4" t="n">
        <v>0.3038651315789473</v>
      </c>
      <c r="J261" s="4" t="n">
        <v>0.2914473684210526</v>
      </c>
      <c r="K261" s="3" t="n">
        <v>24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0.6102254986763</v>
      </c>
      <c r="C262" s="4" t="n">
        <v>2.345564365386963</v>
      </c>
      <c r="D262" s="4" t="n">
        <v>2.314315557479858</v>
      </c>
      <c r="E262" s="4" t="n">
        <v>0.8810307017543859</v>
      </c>
      <c r="F262" s="4" t="n">
        <v>0.2763157894736842</v>
      </c>
      <c r="G262" s="4" t="n">
        <v>0.2730263157894737</v>
      </c>
      <c r="H262" s="4" t="n">
        <v>1e-05</v>
      </c>
      <c r="I262" s="4" t="n">
        <v>0.3038651315789473</v>
      </c>
      <c r="J262" s="4" t="n">
        <v>0.2914473684210526</v>
      </c>
      <c r="K262" s="3" t="n">
        <v>24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0.5917331576347351</v>
      </c>
      <c r="C263" s="4" t="n">
        <v>2.34571099281311</v>
      </c>
      <c r="D263" s="4" t="n">
        <v>2.314468145370483</v>
      </c>
      <c r="E263" s="4" t="n">
        <v>0.8810307017543859</v>
      </c>
      <c r="F263" s="4" t="n">
        <v>0.2763157894736842</v>
      </c>
      <c r="G263" s="4" t="n">
        <v>0.2730263157894737</v>
      </c>
      <c r="H263" s="4" t="n">
        <v>1e-05</v>
      </c>
      <c r="I263" s="4" t="n">
        <v>0.3038651315789473</v>
      </c>
      <c r="J263" s="4" t="n">
        <v>0.2914473684210526</v>
      </c>
      <c r="K263" s="3" t="n">
        <v>24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0.5939918756484985</v>
      </c>
      <c r="C264" s="4" t="n">
        <v>2.34586501121521</v>
      </c>
      <c r="D264" s="4" t="n">
        <v>2.314640522003174</v>
      </c>
      <c r="E264" s="4" t="n">
        <v>0.8810307017543859</v>
      </c>
      <c r="F264" s="4" t="n">
        <v>0.2767269736842105</v>
      </c>
      <c r="G264" s="4" t="n">
        <v>0.2730263157894737</v>
      </c>
      <c r="H264" s="4" t="n">
        <v>1e-05</v>
      </c>
      <c r="I264" s="4" t="n">
        <v>0.3038651315789473</v>
      </c>
      <c r="J264" s="4" t="n">
        <v>0.2914473684210526</v>
      </c>
      <c r="K264" s="3" t="n">
        <v>24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0.5909776091575623</v>
      </c>
      <c r="C265" s="4" t="n">
        <v>2.346003293991089</v>
      </c>
      <c r="D265" s="4" t="n">
        <v>2.314794301986694</v>
      </c>
      <c r="E265" s="4" t="n">
        <v>0.8810307017543859</v>
      </c>
      <c r="F265" s="4" t="n">
        <v>0.2767269736842105</v>
      </c>
      <c r="G265" s="4" t="n">
        <v>0.2730263157894737</v>
      </c>
      <c r="H265" s="4" t="n">
        <v>1e-05</v>
      </c>
      <c r="I265" s="4" t="n">
        <v>0.3038651315789473</v>
      </c>
      <c r="J265" s="4" t="n">
        <v>0.2914473684210526</v>
      </c>
      <c r="K265" s="3" t="n">
        <v>24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0.583876371383667</v>
      </c>
      <c r="C266" s="4" t="n">
        <v>2.346144914627075</v>
      </c>
      <c r="D266" s="4" t="n">
        <v>2.314949989318848</v>
      </c>
      <c r="E266" s="4" t="n">
        <v>0.8810307017543859</v>
      </c>
      <c r="F266" s="4" t="n">
        <v>0.2767269736842105</v>
      </c>
      <c r="G266" s="4" t="n">
        <v>0.2730263157894737</v>
      </c>
      <c r="H266" s="4" t="n">
        <v>1e-05</v>
      </c>
      <c r="I266" s="4" t="n">
        <v>0.3038651315789473</v>
      </c>
      <c r="J266" s="4" t="n">
        <v>0.2914473684210526</v>
      </c>
      <c r="K266" s="3" t="n">
        <v>24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0.5861267447471619</v>
      </c>
      <c r="C267" s="4" t="n">
        <v>2.346261262893677</v>
      </c>
      <c r="D267" s="4" t="n">
        <v>2.315082311630249</v>
      </c>
      <c r="E267" s="4" t="n">
        <v>0.8813048245614035</v>
      </c>
      <c r="F267" s="4" t="n">
        <v>0.2767269736842105</v>
      </c>
      <c r="G267" s="4" t="n">
        <v>0.2730263157894737</v>
      </c>
      <c r="H267" s="4" t="n">
        <v>1e-05</v>
      </c>
      <c r="I267" s="4" t="n">
        <v>0.3038651315789473</v>
      </c>
      <c r="J267" s="4" t="n">
        <v>0.2914473684210526</v>
      </c>
      <c r="K267" s="3" t="n">
        <v>24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0.581019401550293</v>
      </c>
      <c r="C268" s="4" t="n">
        <v>2.346349716186523</v>
      </c>
      <c r="D268" s="4" t="n">
        <v>2.315208911895752</v>
      </c>
      <c r="E268" s="4" t="n">
        <v>0.8813048245614035</v>
      </c>
      <c r="F268" s="4" t="n">
        <v>0.2763157894736842</v>
      </c>
      <c r="G268" s="4" t="n">
        <v>0.2730263157894737</v>
      </c>
      <c r="H268" s="4" t="n">
        <v>1e-05</v>
      </c>
      <c r="I268" s="4" t="n">
        <v>0.3038651315789473</v>
      </c>
      <c r="J268" s="4" t="n">
        <v>0.2914473684210526</v>
      </c>
      <c r="K268" s="3" t="n">
        <v>24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0.5973652601242065</v>
      </c>
      <c r="C269" s="4" t="n">
        <v>2.346459627151489</v>
      </c>
      <c r="D269" s="4" t="n">
        <v>2.315357685089111</v>
      </c>
      <c r="E269" s="4" t="n">
        <v>0.8813048245614035</v>
      </c>
      <c r="F269" s="4" t="n">
        <v>0.2763157894736842</v>
      </c>
      <c r="G269" s="4" t="n">
        <v>0.2730263157894737</v>
      </c>
      <c r="H269" s="4" t="n">
        <v>1e-05</v>
      </c>
      <c r="I269" s="4" t="n">
        <v>0.3038651315789473</v>
      </c>
      <c r="J269" s="4" t="n">
        <v>0.2914473684210526</v>
      </c>
      <c r="K269" s="3" t="n">
        <v>24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0.5952716469764709</v>
      </c>
      <c r="C270" s="4" t="n">
        <v>2.346553802490234</v>
      </c>
      <c r="D270" s="4" t="n">
        <v>2.315483093261719</v>
      </c>
      <c r="E270" s="4" t="n">
        <v>0.881578947368421</v>
      </c>
      <c r="F270" s="4" t="n">
        <v>0.2767269736842105</v>
      </c>
      <c r="G270" s="4" t="n">
        <v>0.2730263157894737</v>
      </c>
      <c r="H270" s="4" t="n">
        <v>1e-05</v>
      </c>
      <c r="I270" s="4" t="n">
        <v>0.3038651315789473</v>
      </c>
      <c r="J270" s="4" t="n">
        <v>0.2914473684210526</v>
      </c>
      <c r="K270" s="3" t="n">
        <v>24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0.5847310423851013</v>
      </c>
      <c r="C271" s="4" t="n">
        <v>2.346666812896729</v>
      </c>
      <c r="D271" s="4" t="n">
        <v>2.315627813339233</v>
      </c>
      <c r="E271" s="4" t="n">
        <v>0.881578947368421</v>
      </c>
      <c r="F271" s="4" t="n">
        <v>0.2767269736842105</v>
      </c>
      <c r="G271" s="4" t="n">
        <v>0.2730263157894737</v>
      </c>
      <c r="H271" s="4" t="n">
        <v>1e-05</v>
      </c>
      <c r="I271" s="4" t="n">
        <v>0.3038651315789473</v>
      </c>
      <c r="J271" s="4" t="n">
        <v>0.2914473684210526</v>
      </c>
      <c r="K271" s="3" t="n">
        <v>24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0.5929186344146729</v>
      </c>
      <c r="C272" s="4" t="n">
        <v>2.346756935119629</v>
      </c>
      <c r="D272" s="4" t="n">
        <v>2.315759658813477</v>
      </c>
      <c r="E272" s="4" t="n">
        <v>0.881578947368421</v>
      </c>
      <c r="F272" s="4" t="n">
        <v>0.2767269736842105</v>
      </c>
      <c r="G272" s="4" t="n">
        <v>0.2730263157894737</v>
      </c>
      <c r="H272" s="4" t="n">
        <v>1e-05</v>
      </c>
      <c r="I272" s="4" t="n">
        <v>0.3038651315789473</v>
      </c>
      <c r="J272" s="4" t="n">
        <v>0.2914473684210526</v>
      </c>
      <c r="K272" s="3" t="n">
        <v>24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0.590318500995636</v>
      </c>
      <c r="C273" s="4" t="n">
        <v>2.346849203109741</v>
      </c>
      <c r="D273" s="4" t="n">
        <v>2.3158860206604</v>
      </c>
      <c r="E273" s="4" t="n">
        <v>0.881578947368421</v>
      </c>
      <c r="F273" s="4" t="n">
        <v>0.2767269736842105</v>
      </c>
      <c r="G273" s="4" t="n">
        <v>0.2730263157894737</v>
      </c>
      <c r="H273" s="4" t="n">
        <v>1e-05</v>
      </c>
      <c r="I273" s="4" t="n">
        <v>0.3038651315789473</v>
      </c>
      <c r="J273" s="4" t="n">
        <v>0.2914473684210526</v>
      </c>
      <c r="K273" s="3" t="n">
        <v>24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0.5952100157737732</v>
      </c>
      <c r="C274" s="4" t="n">
        <v>2.346935033798218</v>
      </c>
      <c r="D274" s="4" t="n">
        <v>2.315987348556519</v>
      </c>
      <c r="E274" s="4" t="n">
        <v>0.881578947368421</v>
      </c>
      <c r="F274" s="4" t="n">
        <v>0.2767269736842105</v>
      </c>
      <c r="G274" s="4" t="n">
        <v>0.2730263157894737</v>
      </c>
      <c r="H274" s="4" t="n">
        <v>1e-05</v>
      </c>
      <c r="I274" s="4" t="n">
        <v>0.3038651315789473</v>
      </c>
      <c r="J274" s="4" t="n">
        <v>0.2914473684210526</v>
      </c>
      <c r="K274" s="3" t="n">
        <v>24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0.5761177539825439</v>
      </c>
      <c r="C275" s="4" t="n">
        <v>2.347037553787231</v>
      </c>
      <c r="D275" s="4" t="n">
        <v>2.316097259521484</v>
      </c>
      <c r="E275" s="4" t="n">
        <v>0.881578947368421</v>
      </c>
      <c r="F275" s="4" t="n">
        <v>0.2767269736842105</v>
      </c>
      <c r="G275" s="4" t="n">
        <v>0.2730263157894737</v>
      </c>
      <c r="H275" s="4" t="n">
        <v>1e-05</v>
      </c>
      <c r="I275" s="4" t="n">
        <v>0.3038651315789473</v>
      </c>
      <c r="J275" s="4" t="n">
        <v>0.2914473684210526</v>
      </c>
      <c r="K275" s="3" t="n">
        <v>24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0.5986743569374084</v>
      </c>
      <c r="C276" s="4" t="n">
        <v>2.347138166427612</v>
      </c>
      <c r="D276" s="4" t="n">
        <v>2.316206693649292</v>
      </c>
      <c r="E276" s="4" t="n">
        <v>0.881578947368421</v>
      </c>
      <c r="F276" s="4" t="n">
        <v>0.2763157894736842</v>
      </c>
      <c r="G276" s="4" t="n">
        <v>0.2730263157894737</v>
      </c>
      <c r="H276" s="4" t="n">
        <v>1e-05</v>
      </c>
      <c r="I276" s="4" t="n">
        <v>0.3038651315789473</v>
      </c>
      <c r="J276" s="4" t="n">
        <v>0.2914473684210526</v>
      </c>
      <c r="K276" s="3" t="n">
        <v>24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0.5824486017227173</v>
      </c>
      <c r="C277" s="4" t="n">
        <v>2.347245693206787</v>
      </c>
      <c r="D277" s="4" t="n">
        <v>2.316323280334473</v>
      </c>
      <c r="E277" s="4" t="n">
        <v>0.881578947368421</v>
      </c>
      <c r="F277" s="4" t="n">
        <v>0.2763157894736842</v>
      </c>
      <c r="G277" s="4" t="n">
        <v>0.2730263157894737</v>
      </c>
      <c r="H277" s="4" t="n">
        <v>1e-05</v>
      </c>
      <c r="I277" s="4" t="n">
        <v>0.3038651315789473</v>
      </c>
      <c r="J277" s="4" t="n">
        <v>0.2914473684210526</v>
      </c>
      <c r="K277" s="3" t="n">
        <v>24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0.5864468812942505</v>
      </c>
      <c r="C278" s="4" t="n">
        <v>2.347357988357544</v>
      </c>
      <c r="D278" s="4" t="n">
        <v>2.316424608230591</v>
      </c>
      <c r="E278" s="4" t="n">
        <v>0.881578947368421</v>
      </c>
      <c r="F278" s="4" t="n">
        <v>0.2763157894736842</v>
      </c>
      <c r="G278" s="4" t="n">
        <v>0.2730263157894737</v>
      </c>
      <c r="H278" s="4" t="n">
        <v>1e-05</v>
      </c>
      <c r="I278" s="4" t="n">
        <v>0.3038651315789473</v>
      </c>
      <c r="J278" s="4" t="n">
        <v>0.2914473684210526</v>
      </c>
      <c r="K278" s="3" t="n">
        <v>24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0.5855450630187988</v>
      </c>
      <c r="C279" s="4" t="n">
        <v>2.347475528717041</v>
      </c>
      <c r="D279" s="4" t="n">
        <v>2.316536664962769</v>
      </c>
      <c r="E279" s="4" t="n">
        <v>0.8818530701754386</v>
      </c>
      <c r="F279" s="4" t="n">
        <v>0.2763157894736842</v>
      </c>
      <c r="G279" s="4" t="n">
        <v>0.2730263157894737</v>
      </c>
      <c r="H279" s="4" t="n">
        <v>1e-05</v>
      </c>
      <c r="I279" s="4" t="n">
        <v>0.3038651315789473</v>
      </c>
      <c r="J279" s="4" t="n">
        <v>0.2914473684210526</v>
      </c>
      <c r="K279" s="3" t="n">
        <v>24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0.5944923162460327</v>
      </c>
      <c r="C280" s="4" t="n">
        <v>2.347613573074341</v>
      </c>
      <c r="D280" s="4" t="n">
        <v>2.316658020019531</v>
      </c>
      <c r="E280" s="4" t="n">
        <v>0.8818530701754386</v>
      </c>
      <c r="F280" s="4" t="n">
        <v>0.2763157894736842</v>
      </c>
      <c r="G280" s="4" t="n">
        <v>0.2730263157894737</v>
      </c>
      <c r="H280" s="4" t="n">
        <v>1e-05</v>
      </c>
      <c r="I280" s="4" t="n">
        <v>0.3038651315789473</v>
      </c>
      <c r="J280" s="4" t="n">
        <v>0.2914473684210526</v>
      </c>
      <c r="K280" s="3" t="n">
        <v>24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0.5853831171989441</v>
      </c>
      <c r="C281" s="4" t="n">
        <v>2.347753763198853</v>
      </c>
      <c r="D281" s="4" t="n">
        <v>2.316776990890503</v>
      </c>
      <c r="E281" s="4" t="n">
        <v>0.8818530701754386</v>
      </c>
      <c r="F281" s="4" t="n">
        <v>0.2763157894736842</v>
      </c>
      <c r="G281" s="4" t="n">
        <v>0.2730263157894737</v>
      </c>
      <c r="H281" s="4" t="n">
        <v>1e-05</v>
      </c>
      <c r="I281" s="4" t="n">
        <v>0.3038651315789473</v>
      </c>
      <c r="J281" s="4" t="n">
        <v>0.2914473684210526</v>
      </c>
      <c r="K281" s="3" t="n">
        <v>24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0.5802550911903381</v>
      </c>
      <c r="C282" s="4" t="n">
        <v>2.347908735275269</v>
      </c>
      <c r="D282" s="4" t="n">
        <v>2.316885232925415</v>
      </c>
      <c r="E282" s="4" t="n">
        <v>0.8818530701754386</v>
      </c>
      <c r="F282" s="4" t="n">
        <v>0.2759046052631579</v>
      </c>
      <c r="G282" s="4" t="n">
        <v>0.2730263157894737</v>
      </c>
      <c r="H282" s="4" t="n">
        <v>1e-05</v>
      </c>
      <c r="I282" s="4" t="n">
        <v>0.3038651315789473</v>
      </c>
      <c r="J282" s="4" t="n">
        <v>0.2914473684210526</v>
      </c>
      <c r="K282" s="3" t="n">
        <v>24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0.5909097194671631</v>
      </c>
      <c r="C283" s="4" t="n">
        <v>2.348023653030396</v>
      </c>
      <c r="D283" s="4" t="n">
        <v>2.316983222961426</v>
      </c>
      <c r="E283" s="4" t="n">
        <v>0.8818530701754386</v>
      </c>
      <c r="F283" s="4" t="n">
        <v>0.2759046052631579</v>
      </c>
      <c r="G283" s="4" t="n">
        <v>0.2730263157894737</v>
      </c>
      <c r="H283" s="4" t="n">
        <v>1e-05</v>
      </c>
      <c r="I283" s="4" t="n">
        <v>0.3038651315789473</v>
      </c>
      <c r="J283" s="4" t="n">
        <v>0.2914473684210526</v>
      </c>
      <c r="K283" s="3" t="n">
        <v>24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0.5957493782043457</v>
      </c>
      <c r="C284" s="4" t="n">
        <v>2.348133325576782</v>
      </c>
      <c r="D284" s="4" t="n">
        <v>2.317070007324219</v>
      </c>
      <c r="E284" s="4" t="n">
        <v>0.8821271929824561</v>
      </c>
      <c r="F284" s="4" t="n">
        <v>0.2759046052631579</v>
      </c>
      <c r="G284" s="4" t="n">
        <v>0.2723684210526316</v>
      </c>
      <c r="H284" s="4" t="n">
        <v>1e-05</v>
      </c>
      <c r="I284" s="4" t="n">
        <v>0.3038651315789473</v>
      </c>
      <c r="J284" s="4" t="n">
        <v>0.2914473684210526</v>
      </c>
      <c r="K284" s="3" t="n">
        <v>24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0.5882551670074463</v>
      </c>
      <c r="C285" s="4" t="n">
        <v>2.348244190216064</v>
      </c>
      <c r="D285" s="4" t="n">
        <v>2.317167043685913</v>
      </c>
      <c r="E285" s="4" t="n">
        <v>0.8821271929824561</v>
      </c>
      <c r="F285" s="4" t="n">
        <v>0.2759046052631579</v>
      </c>
      <c r="G285" s="4" t="n">
        <v>0.2717105263157895</v>
      </c>
      <c r="H285" s="4" t="n">
        <v>1e-05</v>
      </c>
      <c r="I285" s="4" t="n">
        <v>0.3038651315789473</v>
      </c>
      <c r="J285" s="4" t="n">
        <v>0.2914473684210526</v>
      </c>
      <c r="K285" s="3" t="n">
        <v>24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0.5873302221298218</v>
      </c>
      <c r="C286" s="4" t="n">
        <v>2.348368644714355</v>
      </c>
      <c r="D286" s="4" t="n">
        <v>2.317257881164551</v>
      </c>
      <c r="E286" s="4" t="n">
        <v>0.8824013157894737</v>
      </c>
      <c r="F286" s="4" t="n">
        <v>0.2754934210526316</v>
      </c>
      <c r="G286" s="4" t="n">
        <v>0.2717105263157895</v>
      </c>
      <c r="H286" s="4" t="n">
        <v>1e-05</v>
      </c>
      <c r="I286" s="4" t="n">
        <v>0.3038651315789473</v>
      </c>
      <c r="J286" s="4" t="n">
        <v>0.2914473684210526</v>
      </c>
      <c r="K286" s="3" t="n">
        <v>24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0.5799434185028076</v>
      </c>
      <c r="C287" s="4" t="n">
        <v>2.348502397537231</v>
      </c>
      <c r="D287" s="4" t="n">
        <v>2.317347049713135</v>
      </c>
      <c r="E287" s="4" t="n">
        <v>0.8824013157894737</v>
      </c>
      <c r="F287" s="4" t="n">
        <v>0.2754934210526316</v>
      </c>
      <c r="G287" s="4" t="n">
        <v>0.2717105263157895</v>
      </c>
      <c r="H287" s="4" t="n">
        <v>1e-05</v>
      </c>
      <c r="I287" s="4" t="n">
        <v>0.3038651315789473</v>
      </c>
      <c r="J287" s="4" t="n">
        <v>0.2914473684210526</v>
      </c>
      <c r="K287" s="3" t="n">
        <v>24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0.587571382522583</v>
      </c>
      <c r="C288" s="4" t="n">
        <v>2.348644256591797</v>
      </c>
      <c r="D288" s="4" t="n">
        <v>2.317432165145874</v>
      </c>
      <c r="E288" s="4" t="n">
        <v>0.8821271929824561</v>
      </c>
      <c r="F288" s="4" t="n">
        <v>0.2754934210526316</v>
      </c>
      <c r="G288" s="4" t="n">
        <v>0.2723684210526316</v>
      </c>
      <c r="H288" s="4" t="n">
        <v>1e-05</v>
      </c>
      <c r="I288" s="4" t="n">
        <v>0.3038651315789473</v>
      </c>
      <c r="J288" s="4" t="n">
        <v>0.2914473684210526</v>
      </c>
      <c r="K288" s="3" t="n">
        <v>24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0.5761646628379822</v>
      </c>
      <c r="C289" s="4" t="n">
        <v>2.348822355270386</v>
      </c>
      <c r="D289" s="4" t="n">
        <v>2.317526578903198</v>
      </c>
      <c r="E289" s="4" t="n">
        <v>0.8826754385964912</v>
      </c>
      <c r="F289" s="4" t="n">
        <v>0.2754934210526316</v>
      </c>
      <c r="G289" s="4" t="n">
        <v>0.2723684210526316</v>
      </c>
      <c r="H289" s="4" t="n">
        <v>1e-05</v>
      </c>
      <c r="I289" s="4" t="n">
        <v>0.3038651315789473</v>
      </c>
      <c r="J289" s="4" t="n">
        <v>0.2914473684210526</v>
      </c>
      <c r="K289" s="3" t="n">
        <v>24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0.5814397931098938</v>
      </c>
      <c r="C290" s="4" t="n">
        <v>2.348981857299805</v>
      </c>
      <c r="D290" s="4" t="n">
        <v>2.317625999450684</v>
      </c>
      <c r="E290" s="4" t="n">
        <v>0.8826754385964912</v>
      </c>
      <c r="F290" s="4" t="n">
        <v>0.2754934210526316</v>
      </c>
      <c r="G290" s="4" t="n">
        <v>0.2723684210526316</v>
      </c>
      <c r="H290" s="4" t="n">
        <v>1e-05</v>
      </c>
      <c r="I290" s="4" t="n">
        <v>0.3038651315789473</v>
      </c>
      <c r="J290" s="4" t="n">
        <v>0.2914473684210526</v>
      </c>
      <c r="K290" s="3" t="n">
        <v>24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0.5864383578300476</v>
      </c>
      <c r="C291" s="4" t="n">
        <v>2.349143266677856</v>
      </c>
      <c r="D291" s="4" t="n">
        <v>2.317750930786133</v>
      </c>
      <c r="E291" s="4" t="n">
        <v>0.8826754385964912</v>
      </c>
      <c r="F291" s="4" t="n">
        <v>0.2754934210526316</v>
      </c>
      <c r="G291" s="4" t="n">
        <v>0.2723684210526316</v>
      </c>
      <c r="H291" s="4" t="n">
        <v>1e-05</v>
      </c>
      <c r="I291" s="4" t="n">
        <v>0.3038651315789473</v>
      </c>
      <c r="J291" s="4" t="n">
        <v>0.2914473684210526</v>
      </c>
      <c r="K291" s="3" t="n">
        <v>24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0.5874702930450439</v>
      </c>
      <c r="C292" s="4" t="n">
        <v>2.349314212799072</v>
      </c>
      <c r="D292" s="4" t="n">
        <v>2.317879676818848</v>
      </c>
      <c r="E292" s="4" t="n">
        <v>0.8826754385964912</v>
      </c>
      <c r="F292" s="4" t="n">
        <v>0.2754934210526316</v>
      </c>
      <c r="G292" s="4" t="n">
        <v>0.2723684210526316</v>
      </c>
      <c r="H292" s="4" t="n">
        <v>1e-05</v>
      </c>
      <c r="I292" s="4" t="n">
        <v>0.3038651315789473</v>
      </c>
      <c r="J292" s="4" t="n">
        <v>0.2914473684210526</v>
      </c>
      <c r="K292" s="3" t="n">
        <v>24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0.582952082157135</v>
      </c>
      <c r="C293" s="4" t="n">
        <v>2.349480867385864</v>
      </c>
      <c r="D293" s="4" t="n">
        <v>2.318038702011108</v>
      </c>
      <c r="E293" s="4" t="n">
        <v>0.8826754385964912</v>
      </c>
      <c r="F293" s="4" t="n">
        <v>0.2754934210526316</v>
      </c>
      <c r="G293" s="4" t="n">
        <v>0.2723684210526316</v>
      </c>
      <c r="H293" s="4" t="n">
        <v>1e-05</v>
      </c>
      <c r="I293" s="4" t="n">
        <v>0.3038651315789473</v>
      </c>
      <c r="J293" s="4" t="n">
        <v>0.2914473684210526</v>
      </c>
      <c r="K293" s="3" t="n">
        <v>24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0.5993599891662598</v>
      </c>
      <c r="C294" s="4" t="n">
        <v>2.349673509597778</v>
      </c>
      <c r="D294" s="4" t="n">
        <v>2.318215370178223</v>
      </c>
      <c r="E294" s="4" t="n">
        <v>0.8826754385964912</v>
      </c>
      <c r="F294" s="4" t="n">
        <v>0.2754934210526316</v>
      </c>
      <c r="G294" s="4" t="n">
        <v>0.2723684210526316</v>
      </c>
      <c r="H294" s="4" t="n">
        <v>1e-05</v>
      </c>
      <c r="I294" s="4" t="n">
        <v>0.3038651315789473</v>
      </c>
      <c r="J294" s="4" t="n">
        <v>0.2914473684210526</v>
      </c>
      <c r="K294" s="3" t="n">
        <v>24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0.5866410136222839</v>
      </c>
      <c r="C295" s="4" t="n">
        <v>2.349873542785645</v>
      </c>
      <c r="D295" s="4" t="n">
        <v>2.318397521972656</v>
      </c>
      <c r="E295" s="4" t="n">
        <v>0.8826754385964912</v>
      </c>
      <c r="F295" s="4" t="n">
        <v>0.2750822368421053</v>
      </c>
      <c r="G295" s="4" t="n">
        <v>0.2723684210526316</v>
      </c>
      <c r="H295" s="4" t="n">
        <v>1e-05</v>
      </c>
      <c r="I295" s="4" t="n">
        <v>0.3038651315789473</v>
      </c>
      <c r="J295" s="4" t="n">
        <v>0.2914473684210526</v>
      </c>
      <c r="K295" s="3" t="n">
        <v>24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0.5825877785682678</v>
      </c>
      <c r="C296" s="4" t="n">
        <v>2.350087881088257</v>
      </c>
      <c r="D296" s="4" t="n">
        <v>2.318592548370361</v>
      </c>
      <c r="E296" s="4" t="n">
        <v>0.8826754385964912</v>
      </c>
      <c r="F296" s="4" t="n">
        <v>0.2750822368421053</v>
      </c>
      <c r="G296" s="4" t="n">
        <v>0.2723684210526316</v>
      </c>
      <c r="H296" s="4" t="n">
        <v>1e-05</v>
      </c>
      <c r="I296" s="4" t="n">
        <v>0.3038651315789473</v>
      </c>
      <c r="J296" s="4" t="n">
        <v>0.2914473684210526</v>
      </c>
      <c r="K296" s="3" t="n">
        <v>24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0.5877311825752258</v>
      </c>
      <c r="C297" s="4" t="n">
        <v>2.350311279296875</v>
      </c>
      <c r="D297" s="4" t="n">
        <v>2.318797826766968</v>
      </c>
      <c r="E297" s="4" t="n">
        <v>0.8829495614035088</v>
      </c>
      <c r="F297" s="4" t="n">
        <v>0.2750822368421053</v>
      </c>
      <c r="G297" s="4" t="n">
        <v>0.2723684210526316</v>
      </c>
      <c r="H297" s="4" t="n">
        <v>1e-05</v>
      </c>
      <c r="I297" s="4" t="n">
        <v>0.3038651315789473</v>
      </c>
      <c r="J297" s="4" t="n">
        <v>0.2914473684210526</v>
      </c>
      <c r="K297" s="3" t="n">
        <v>24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0.5757250189781189</v>
      </c>
      <c r="C298" s="4" t="n">
        <v>2.350525379180908</v>
      </c>
      <c r="D298" s="4" t="n">
        <v>2.318992853164673</v>
      </c>
      <c r="E298" s="4" t="n">
        <v>0.8829495614035088</v>
      </c>
      <c r="F298" s="4" t="n">
        <v>0.2750822368421053</v>
      </c>
      <c r="G298" s="4" t="n">
        <v>0.2723684210526316</v>
      </c>
      <c r="H298" s="4" t="n">
        <v>1e-05</v>
      </c>
      <c r="I298" s="4" t="n">
        <v>0.3038651315789473</v>
      </c>
      <c r="J298" s="4" t="n">
        <v>0.2914473684210526</v>
      </c>
      <c r="K298" s="3" t="n">
        <v>24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0.5879020094871521</v>
      </c>
      <c r="C299" s="4" t="n">
        <v>2.350749731063843</v>
      </c>
      <c r="D299" s="4" t="n">
        <v>2.319177150726318</v>
      </c>
      <c r="E299" s="4" t="n">
        <v>0.8826754385964912</v>
      </c>
      <c r="F299" s="4" t="n">
        <v>0.2750822368421053</v>
      </c>
      <c r="G299" s="4" t="n">
        <v>0.2717105263157895</v>
      </c>
      <c r="H299" s="4" t="n">
        <v>1e-05</v>
      </c>
      <c r="I299" s="4" t="n">
        <v>0.3038651315789473</v>
      </c>
      <c r="J299" s="4" t="n">
        <v>0.2914473684210526</v>
      </c>
      <c r="K299" s="3" t="n">
        <v>24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0.573392927646637</v>
      </c>
      <c r="C300" s="4" t="n">
        <v>2.350965023040771</v>
      </c>
      <c r="D300" s="4" t="n">
        <v>2.319359302520752</v>
      </c>
      <c r="E300" s="4" t="n">
        <v>0.8829495614035088</v>
      </c>
      <c r="F300" s="4" t="n">
        <v>0.2754934210526316</v>
      </c>
      <c r="G300" s="4" t="n">
        <v>0.2723684210526316</v>
      </c>
      <c r="H300" s="4" t="n">
        <v>1e-05</v>
      </c>
      <c r="I300" s="4" t="n">
        <v>0.3038651315789473</v>
      </c>
      <c r="J300" s="4" t="n">
        <v>0.2914473684210526</v>
      </c>
      <c r="K300" s="3" t="n">
        <v>24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0.5850309133529663</v>
      </c>
      <c r="C301" s="4" t="n">
        <v>2.35118293762207</v>
      </c>
      <c r="D301" s="4" t="n">
        <v>2.319548368453979</v>
      </c>
      <c r="E301" s="4" t="n">
        <v>0.8826754385964912</v>
      </c>
      <c r="F301" s="4" t="n">
        <v>0.2750822368421053</v>
      </c>
      <c r="G301" s="4" t="n">
        <v>0.2723684210526316</v>
      </c>
      <c r="H301" s="4" t="n">
        <v>1e-05</v>
      </c>
      <c r="I301" s="4" t="n">
        <v>0.3038651315789473</v>
      </c>
      <c r="J301" s="4" t="n">
        <v>0.2914473684210526</v>
      </c>
      <c r="K301" s="3" t="n">
        <v>24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0.5935455560684204</v>
      </c>
      <c r="C302" s="4" t="n">
        <v>2.351396560668945</v>
      </c>
      <c r="D302" s="4" t="n">
        <v>2.31972861289978</v>
      </c>
      <c r="E302" s="4" t="n">
        <v>0.8826754385964912</v>
      </c>
      <c r="F302" s="4" t="n">
        <v>0.2746710526315789</v>
      </c>
      <c r="G302" s="4" t="n">
        <v>0.2723684210526316</v>
      </c>
      <c r="H302" s="4" t="n">
        <v>1e-05</v>
      </c>
      <c r="I302" s="4" t="n">
        <v>0.3038651315789473</v>
      </c>
      <c r="J302" s="4" t="n">
        <v>0.2914473684210526</v>
      </c>
      <c r="K302" s="3" t="n">
        <v>24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</sheetData>
  <autoFilter ref="A1:O302"/>
  <conditionalFormatting sqref="B2:B3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2026-05-03T22:52:35Z</dcterms:created>
  <dcterms:modified xsi:type="dcterms:W3CDTF">2026-05-03T22:52:35Z</dcterms:modified>
</cp:coreProperties>
</file>