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128]</t>
        </is>
      </c>
      <c r="N2" s="3" t="inlineStr">
        <is>
          <t>[false, false, false]</t>
        </is>
      </c>
      <c r="O2" s="3" t="inlineStr">
        <is>
          <t>[0.5072200298309326, 0.4990837574005127, 0.503652036190033]</t>
        </is>
      </c>
      <c r="P2" s="3" t="inlineStr"/>
      <c r="Q2" s="4" t="n">
        <v>0.5077745914459229</v>
      </c>
      <c r="R2" s="4" t="n">
        <v>0.499867171049118</v>
      </c>
      <c r="S2" s="4" t="n">
        <v>0.5023708343505859</v>
      </c>
      <c r="T2" s="3" t="inlineStr"/>
      <c r="U2" s="4" t="n">
        <v>0.0025833966210484</v>
      </c>
      <c r="V2" s="4" t="n">
        <v>0.0031008992809802</v>
      </c>
      <c r="W2" s="4" t="n">
        <v>0.0028502885252237</v>
      </c>
      <c r="X2" s="3" t="inlineStr"/>
      <c r="Y2" s="4" t="n">
        <v>0.5072200298309326</v>
      </c>
      <c r="Z2" s="4" t="n">
        <v>0.4990837574005127</v>
      </c>
      <c r="AA2" s="4" t="n">
        <v>0.503652036190033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128]</t>
        </is>
      </c>
      <c r="N3" s="3" t="inlineStr">
        <is>
          <t>[false, false, false]</t>
        </is>
      </c>
      <c r="O3" s="3" t="inlineStr">
        <is>
          <t>[0.5059702396392822, 0.5003337860107422, 0.5024021863937378]</t>
        </is>
      </c>
      <c r="P3" s="3" t="inlineStr"/>
      <c r="Q3" s="4" t="n">
        <v>0.5055022835731506</v>
      </c>
      <c r="R3" s="4" t="n">
        <v>0.5016241669654846</v>
      </c>
      <c r="S3" s="4" t="n">
        <v>0.5009845495223999</v>
      </c>
      <c r="T3" s="3" t="inlineStr"/>
      <c r="U3" s="4" t="n">
        <v>0.0022194425109773</v>
      </c>
      <c r="V3" s="4" t="n">
        <v>0.0026029092259705</v>
      </c>
      <c r="W3" s="4" t="n">
        <v>0.0022039795294404</v>
      </c>
      <c r="X3" s="3" t="inlineStr"/>
      <c r="Y3" s="4" t="n">
        <v>0.5059702396392822</v>
      </c>
      <c r="Z3" s="4" t="n">
        <v>0.5003337860107422</v>
      </c>
      <c r="AA3" s="4" t="n">
        <v>0.5024021863937378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128]</t>
        </is>
      </c>
      <c r="N4" s="3" t="inlineStr">
        <is>
          <t>[false, false, false]</t>
        </is>
      </c>
      <c r="O4" s="3" t="inlineStr">
        <is>
          <t>[0.5059702396392822, 0.5003337860107422, 0.5024021863937378]</t>
        </is>
      </c>
      <c r="P4" s="3" t="inlineStr"/>
      <c r="Q4" s="4" t="n">
        <v>0.5055022835731506</v>
      </c>
      <c r="R4" s="4" t="n">
        <v>0.5016241669654846</v>
      </c>
      <c r="S4" s="4" t="n">
        <v>0.5009845495223999</v>
      </c>
      <c r="T4" s="3" t="inlineStr"/>
      <c r="U4" s="4" t="n">
        <v>0.0022194425109773</v>
      </c>
      <c r="V4" s="4" t="n">
        <v>0.0026029092259705</v>
      </c>
      <c r="W4" s="4" t="n">
        <v>0.0022039795294404</v>
      </c>
      <c r="X4" s="3" t="inlineStr"/>
      <c r="Y4" s="4" t="n">
        <v>0.5059702396392822</v>
      </c>
      <c r="Z4" s="4" t="n">
        <v>0.5003337860107422</v>
      </c>
      <c r="AA4" s="4" t="n">
        <v>0.5024021863937378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128]</t>
        </is>
      </c>
      <c r="N5" s="3" t="inlineStr">
        <is>
          <t>[false, false, false]</t>
        </is>
      </c>
      <c r="O5" s="3" t="inlineStr">
        <is>
          <t>[0.5129199028015137, 0.5013587474822998, 0.48795557022094727]</t>
        </is>
      </c>
      <c r="P5" s="3" t="inlineStr"/>
      <c r="Q5" s="4" t="n">
        <v>0.5159353017807007</v>
      </c>
      <c r="R5" s="4" t="n">
        <v>0.504966139793396</v>
      </c>
      <c r="S5" s="4" t="n">
        <v>0.4781404733657837</v>
      </c>
      <c r="T5" s="3" t="inlineStr"/>
      <c r="U5" s="4" t="n">
        <v>0.0037532825954258</v>
      </c>
      <c r="V5" s="4" t="n">
        <v>0.0044760843738913</v>
      </c>
      <c r="W5" s="4" t="n">
        <v>0.0064603481441736</v>
      </c>
      <c r="X5" s="3" t="inlineStr"/>
      <c r="Y5" s="4" t="n">
        <v>0.5129199028015137</v>
      </c>
      <c r="Z5" s="4" t="n">
        <v>0.5013587474822998</v>
      </c>
      <c r="AA5" s="4" t="n">
        <v>0.4879555702209472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128]</t>
        </is>
      </c>
      <c r="N6" s="3" t="inlineStr">
        <is>
          <t>[false, false, false]</t>
        </is>
      </c>
      <c r="O6" s="3" t="inlineStr">
        <is>
          <t>[0.512834370136261, 0.5015252828598022, 0.4879547655582428]</t>
        </is>
      </c>
      <c r="P6" s="3" t="inlineStr"/>
      <c r="Q6" s="4" t="n">
        <v>0.5157546997070312</v>
      </c>
      <c r="R6" s="4" t="n">
        <v>0.5052292346954346</v>
      </c>
      <c r="S6" s="4" t="n">
        <v>0.478205144405365</v>
      </c>
      <c r="T6" s="3" t="inlineStr"/>
      <c r="U6" s="4" t="n">
        <v>0.0032371112611144</v>
      </c>
      <c r="V6" s="4" t="n">
        <v>0.0038572002667933</v>
      </c>
      <c r="W6" s="4" t="n">
        <v>0.0052051078528165</v>
      </c>
      <c r="X6" s="3" t="inlineStr"/>
      <c r="Y6" s="4" t="n">
        <v>0.512834370136261</v>
      </c>
      <c r="Z6" s="4" t="n">
        <v>0.5015252828598022</v>
      </c>
      <c r="AA6" s="4" t="n">
        <v>0.4879547655582428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128]</t>
        </is>
      </c>
      <c r="N7" s="3" t="inlineStr">
        <is>
          <t>[false, false, false]</t>
        </is>
      </c>
      <c r="O7" s="3" t="inlineStr">
        <is>
          <t>[0.512834370136261, 0.5015252828598022, 0.4879547655582428]</t>
        </is>
      </c>
      <c r="P7" s="3" t="inlineStr"/>
      <c r="Q7" s="4" t="n">
        <v>0.5157546997070312</v>
      </c>
      <c r="R7" s="4" t="n">
        <v>0.5052292346954346</v>
      </c>
      <c r="S7" s="4" t="n">
        <v>0.478205144405365</v>
      </c>
      <c r="T7" s="3" t="inlineStr"/>
      <c r="U7" s="4" t="n">
        <v>0.0032371112611144</v>
      </c>
      <c r="V7" s="4" t="n">
        <v>0.0038572002667933</v>
      </c>
      <c r="W7" s="4" t="n">
        <v>0.0052051078528165</v>
      </c>
      <c r="X7" s="3" t="inlineStr"/>
      <c r="Y7" s="4" t="n">
        <v>0.512834370136261</v>
      </c>
      <c r="Z7" s="4" t="n">
        <v>0.5015252828598022</v>
      </c>
      <c r="AA7" s="4" t="n">
        <v>0.4879547655582428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128]</t>
        </is>
      </c>
      <c r="N8" s="3" t="inlineStr">
        <is>
          <t>[false, false, false]</t>
        </is>
      </c>
      <c r="O8" s="3" t="inlineStr">
        <is>
          <t>[0.5113315582275391, 0.504962146282196, 0.4879927337169647]</t>
        </is>
      </c>
      <c r="P8" s="3" t="inlineStr"/>
      <c r="Q8" s="4" t="n">
        <v>0.5133025050163269</v>
      </c>
      <c r="R8" s="4" t="n">
        <v>0.5106512904167175</v>
      </c>
      <c r="S8" s="4" t="n">
        <v>0.4783447086811065</v>
      </c>
      <c r="T8" s="3" t="inlineStr"/>
      <c r="U8" s="4" t="n">
        <v>0.0038803396746516</v>
      </c>
      <c r="V8" s="4" t="n">
        <v>0.0052748043090105</v>
      </c>
      <c r="W8" s="4" t="n">
        <v>0.0071642519906163</v>
      </c>
      <c r="X8" s="3" t="inlineStr"/>
      <c r="Y8" s="4" t="n">
        <v>0.5113315582275391</v>
      </c>
      <c r="Z8" s="4" t="n">
        <v>0.504962146282196</v>
      </c>
      <c r="AA8" s="4" t="n">
        <v>0.4879927337169647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128]</t>
        </is>
      </c>
      <c r="N9" s="3" t="inlineStr">
        <is>
          <t>[false, false, false]</t>
        </is>
      </c>
      <c r="O9" s="3" t="inlineStr">
        <is>
          <t>[0.5113272666931152, 0.5049808621406555, 0.4879932999610901]</t>
        </is>
      </c>
      <c r="P9" s="3" t="inlineStr"/>
      <c r="Q9" s="4" t="n">
        <v>0.513293445110321</v>
      </c>
      <c r="R9" s="4" t="n">
        <v>0.510708212852478</v>
      </c>
      <c r="S9" s="4" t="n">
        <v>0.4783405363559723</v>
      </c>
      <c r="T9" s="3" t="inlineStr"/>
      <c r="U9" s="4" t="n">
        <v>0.0034359653946012</v>
      </c>
      <c r="V9" s="4" t="n">
        <v>0.0045085554011166</v>
      </c>
      <c r="W9" s="4" t="n">
        <v>0.0059149567969143</v>
      </c>
      <c r="X9" s="3" t="inlineStr"/>
      <c r="Y9" s="4" t="n">
        <v>0.5113272666931152</v>
      </c>
      <c r="Z9" s="4" t="n">
        <v>0.5049808621406555</v>
      </c>
      <c r="AA9" s="4" t="n">
        <v>0.4879932999610901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128]</t>
        </is>
      </c>
      <c r="N10" s="3" t="inlineStr">
        <is>
          <t>[false, false, false]</t>
        </is>
      </c>
      <c r="O10" s="3" t="inlineStr">
        <is>
          <t>[0.5113272666931152, 0.5049808621406555, 0.4879932999610901]</t>
        </is>
      </c>
      <c r="P10" s="3" t="inlineStr"/>
      <c r="Q10" s="4" t="n">
        <v>0.513293445110321</v>
      </c>
      <c r="R10" s="4" t="n">
        <v>0.510708212852478</v>
      </c>
      <c r="S10" s="4" t="n">
        <v>0.4783405363559723</v>
      </c>
      <c r="T10" s="3" t="inlineStr"/>
      <c r="U10" s="4" t="n">
        <v>0.0034359653946012</v>
      </c>
      <c r="V10" s="4" t="n">
        <v>0.0045085554011166</v>
      </c>
      <c r="W10" s="4" t="n">
        <v>0.0059149567969143</v>
      </c>
      <c r="X10" s="3" t="inlineStr"/>
      <c r="Y10" s="4" t="n">
        <v>0.5113272666931152</v>
      </c>
      <c r="Z10" s="4" t="n">
        <v>0.5049808621406555</v>
      </c>
      <c r="AA10" s="4" t="n">
        <v>0.4879932999610901</v>
      </c>
    </row>
  </sheetData>
  <autoFilter ref="A1:AA10"/>
  <conditionalFormatting sqref="E2:E10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0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0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0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0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0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0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0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0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0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0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0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0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0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2026-05-03T22:53:03Z</dcterms:created>
  <dcterms:modified xsi:type="dcterms:W3CDTF">2026-05-03T22:53:03Z</dcterms:modified>
</cp:coreProperties>
</file>