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1.683715343475342</v>
      </c>
      <c r="C2" s="4" t="n">
        <v>2.398902177810669</v>
      </c>
      <c r="D2" s="4" t="n">
        <v>2.388988018035889</v>
      </c>
      <c r="E2" s="4" t="n">
        <v>0.2497258771929824</v>
      </c>
      <c r="F2" s="4" t="n">
        <v>0.2471217105263158</v>
      </c>
      <c r="G2" s="4" t="n">
        <v>0.2565789473684211</v>
      </c>
      <c r="H2" s="4" t="n">
        <v>0.005</v>
      </c>
      <c r="I2" s="4" t="n">
        <v>0.2471217105263158</v>
      </c>
      <c r="J2" s="4" t="n">
        <v>0.2565789473684211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2.321478128433228</v>
      </c>
      <c r="C3" s="4" t="n">
        <v>1.924163460731506</v>
      </c>
      <c r="D3" s="4" t="n">
        <v>1.950132966041565</v>
      </c>
      <c r="E3" s="4" t="n">
        <v>0.2631578947368421</v>
      </c>
      <c r="F3" s="4" t="n">
        <v>0.2586348684210527</v>
      </c>
      <c r="G3" s="4" t="n">
        <v>0.2559210526315789</v>
      </c>
      <c r="H3" s="4" t="n">
        <v>0.005</v>
      </c>
      <c r="I3" s="4" t="n">
        <v>0.2586348684210527</v>
      </c>
      <c r="J3" s="4" t="n">
        <v>0.2559210526315789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1.866118550300598</v>
      </c>
      <c r="C4" s="4" t="n">
        <v>1.764690160751343</v>
      </c>
      <c r="D4" s="4" t="n">
        <v>1.788944721221924</v>
      </c>
      <c r="E4" s="4" t="n">
        <v>0.2182017543859649</v>
      </c>
      <c r="F4" s="4" t="n">
        <v>0.2273848684210526</v>
      </c>
      <c r="G4" s="4" t="n">
        <v>0.2131578947368421</v>
      </c>
      <c r="H4" s="4" t="n">
        <v>0.005</v>
      </c>
      <c r="I4" s="4" t="n">
        <v>0.2586348684210527</v>
      </c>
      <c r="J4" s="4" t="n">
        <v>0.2559210526315789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1.710462093353271</v>
      </c>
      <c r="C5" s="4" t="n">
        <v>1.65092146396637</v>
      </c>
      <c r="D5" s="4" t="n">
        <v>1.664959669113159</v>
      </c>
      <c r="E5" s="4" t="n">
        <v>0.2924890350877193</v>
      </c>
      <c r="F5" s="4" t="n">
        <v>0.2228618421052632</v>
      </c>
      <c r="G5" s="4" t="n">
        <v>0.1960526315789474</v>
      </c>
      <c r="H5" s="4" t="n">
        <v>0.005</v>
      </c>
      <c r="I5" s="4" t="n">
        <v>0.2586348684210527</v>
      </c>
      <c r="J5" s="4" t="n">
        <v>0.2559210526315789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1.589300751686096</v>
      </c>
      <c r="C6" s="4" t="n">
        <v>1.730765461921692</v>
      </c>
      <c r="D6" s="4" t="n">
        <v>1.738593816757202</v>
      </c>
      <c r="E6" s="4" t="n">
        <v>0.1959978070175439</v>
      </c>
      <c r="F6" s="4" t="n">
        <v>0.1768092105263158</v>
      </c>
      <c r="G6" s="4" t="n">
        <v>0.1723684210526316</v>
      </c>
      <c r="H6" s="4" t="n">
        <v>0.005</v>
      </c>
      <c r="I6" s="4" t="n">
        <v>0.2586348684210527</v>
      </c>
      <c r="J6" s="4" t="n">
        <v>0.2559210526315789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1.638160228729248</v>
      </c>
      <c r="C7" s="4" t="n">
        <v>1.71153736114502</v>
      </c>
      <c r="D7" s="4" t="n">
        <v>1.717501401901245</v>
      </c>
      <c r="E7" s="4" t="n">
        <v>0.2102521929824561</v>
      </c>
      <c r="F7" s="4" t="n">
        <v>0.1813322368421053</v>
      </c>
      <c r="G7" s="4" t="n">
        <v>0.1710526315789474</v>
      </c>
      <c r="H7" s="4" t="n">
        <v>0.005</v>
      </c>
      <c r="I7" s="4" t="n">
        <v>0.2586348684210527</v>
      </c>
      <c r="J7" s="4" t="n">
        <v>0.2559210526315789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1.613152265548706</v>
      </c>
      <c r="C8" s="4" t="n">
        <v>1.620341658592224</v>
      </c>
      <c r="D8" s="4" t="n">
        <v>1.628135919570923</v>
      </c>
      <c r="E8" s="4" t="n">
        <v>0.3678728070175439</v>
      </c>
      <c r="F8" s="4" t="n">
        <v>0.2565789473684211</v>
      </c>
      <c r="G8" s="4" t="n">
        <v>0.2309210526315789</v>
      </c>
      <c r="H8" s="4" t="n">
        <v>0.005</v>
      </c>
      <c r="I8" s="4" t="n">
        <v>0.2586348684210527</v>
      </c>
      <c r="J8" s="4" t="n">
        <v>0.2559210526315789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1.531391739845276</v>
      </c>
      <c r="C9" s="4" t="n">
        <v>1.580115556716919</v>
      </c>
      <c r="D9" s="4" t="n">
        <v>1.591837406158447</v>
      </c>
      <c r="E9" s="4" t="n">
        <v>0.3736293859649123</v>
      </c>
      <c r="F9" s="4" t="n">
        <v>0.2824835526315789</v>
      </c>
      <c r="G9" s="4" t="n">
        <v>0.2927631578947368</v>
      </c>
      <c r="H9" s="4" t="n">
        <v>0.005</v>
      </c>
      <c r="I9" s="4" t="n">
        <v>0.2824835526315789</v>
      </c>
      <c r="J9" s="4" t="n">
        <v>0.2927631578947368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1.490042328834534</v>
      </c>
      <c r="C10" s="4" t="n">
        <v>1.579970121383667</v>
      </c>
      <c r="D10" s="4" t="n">
        <v>1.59533703327179</v>
      </c>
      <c r="E10" s="4" t="n">
        <v>0.3686951754385965</v>
      </c>
      <c r="F10" s="4" t="n">
        <v>0.2837171052631579</v>
      </c>
      <c r="G10" s="4" t="n">
        <v>0.2868421052631579</v>
      </c>
      <c r="H10" s="4" t="n">
        <v>0.005</v>
      </c>
      <c r="I10" s="4" t="n">
        <v>0.2837171052631579</v>
      </c>
      <c r="J10" s="4" t="n">
        <v>0.2868421052631579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1.483163237571716</v>
      </c>
      <c r="C11" s="4" t="n">
        <v>1.589530110359192</v>
      </c>
      <c r="D11" s="4" t="n">
        <v>1.606749653816223</v>
      </c>
      <c r="E11" s="4" t="n">
        <v>0.4174890350877193</v>
      </c>
      <c r="F11" s="4" t="n">
        <v>0.2861842105263158</v>
      </c>
      <c r="G11" s="4" t="n">
        <v>0.2861842105263158</v>
      </c>
      <c r="H11" s="4" t="n">
        <v>0.005</v>
      </c>
      <c r="I11" s="4" t="n">
        <v>0.2861842105263158</v>
      </c>
      <c r="J11" s="4" t="n">
        <v>0.2861842105263158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1.493735432624817</v>
      </c>
      <c r="C12" s="4" t="n">
        <v>1.60631263256073</v>
      </c>
      <c r="D12" s="4" t="n">
        <v>1.623672127723694</v>
      </c>
      <c r="E12" s="4" t="n">
        <v>0.4320175438596491</v>
      </c>
      <c r="F12" s="4" t="n">
        <v>0.2882401315789473</v>
      </c>
      <c r="G12" s="4" t="n">
        <v>0.2835526315789474</v>
      </c>
      <c r="H12" s="4" t="n">
        <v>0.005</v>
      </c>
      <c r="I12" s="4" t="n">
        <v>0.2882401315789473</v>
      </c>
      <c r="J12" s="4" t="n">
        <v>0.2835526315789474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1.494557738304138</v>
      </c>
      <c r="C13" s="4" t="n">
        <v>1.613644003868103</v>
      </c>
      <c r="D13" s="4" t="n">
        <v>1.630050539970398</v>
      </c>
      <c r="E13" s="4" t="n">
        <v>0.3884320175438596</v>
      </c>
      <c r="F13" s="4" t="n">
        <v>0.2808388157894737</v>
      </c>
      <c r="G13" s="4" t="n">
        <v>0.2736842105263158</v>
      </c>
      <c r="H13" s="4" t="n">
        <v>0.005</v>
      </c>
      <c r="I13" s="4" t="n">
        <v>0.2882401315789473</v>
      </c>
      <c r="J13" s="4" t="n">
        <v>0.2835526315789474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1.494914889335632</v>
      </c>
      <c r="C14" s="4" t="n">
        <v>1.594911932945251</v>
      </c>
      <c r="D14" s="4" t="n">
        <v>1.610169410705566</v>
      </c>
      <c r="E14" s="4" t="n">
        <v>0.4037828947368421</v>
      </c>
      <c r="F14" s="4" t="n">
        <v>0.2845394736842105</v>
      </c>
      <c r="G14" s="4" t="n">
        <v>0.281578947368421</v>
      </c>
      <c r="H14" s="4" t="n">
        <v>0.005</v>
      </c>
      <c r="I14" s="4" t="n">
        <v>0.2882401315789473</v>
      </c>
      <c r="J14" s="4" t="n">
        <v>0.2835526315789474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1.462292551994324</v>
      </c>
      <c r="C15" s="4" t="n">
        <v>1.562380790710449</v>
      </c>
      <c r="D15" s="4" t="n">
        <v>1.576935410499573</v>
      </c>
      <c r="E15" s="4" t="n">
        <v>0.456140350877193</v>
      </c>
      <c r="F15" s="4" t="n">
        <v>0.2939967105263158</v>
      </c>
      <c r="G15" s="4" t="n">
        <v>0.2848684210526316</v>
      </c>
      <c r="H15" s="4" t="n">
        <v>0.005</v>
      </c>
      <c r="I15" s="4" t="n">
        <v>0.2939967105263158</v>
      </c>
      <c r="J15" s="4" t="n">
        <v>0.2848684210526316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1.426457643508911</v>
      </c>
      <c r="C16" s="4" t="n">
        <v>1.540148138999939</v>
      </c>
      <c r="D16" s="4" t="n">
        <v>1.554549336433411</v>
      </c>
      <c r="E16" s="4" t="n">
        <v>0.4772478070175439</v>
      </c>
      <c r="F16" s="4" t="n">
        <v>0.2927631578947368</v>
      </c>
      <c r="G16" s="4" t="n">
        <v>0.281578947368421</v>
      </c>
      <c r="H16" s="4" t="n">
        <v>0.005</v>
      </c>
      <c r="I16" s="4" t="n">
        <v>0.2939967105263158</v>
      </c>
      <c r="J16" s="4" t="n">
        <v>0.2848684210526316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1.388524293899536</v>
      </c>
      <c r="C17" s="4" t="n">
        <v>1.540413737297058</v>
      </c>
      <c r="D17" s="4" t="n">
        <v>1.554938673973083</v>
      </c>
      <c r="E17" s="4" t="n">
        <v>0.459155701754386</v>
      </c>
      <c r="F17" s="4" t="n">
        <v>0.2956414473684211</v>
      </c>
      <c r="G17" s="4" t="n">
        <v>0.2848684210526316</v>
      </c>
      <c r="H17" s="4" t="n">
        <v>0.005</v>
      </c>
      <c r="I17" s="4" t="n">
        <v>0.2956414473684211</v>
      </c>
      <c r="J17" s="4" t="n">
        <v>0.2848684210526316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1.382000803947449</v>
      </c>
      <c r="C18" s="4" t="n">
        <v>1.555988073348999</v>
      </c>
      <c r="D18" s="4" t="n">
        <v>1.570411801338196</v>
      </c>
      <c r="E18" s="4" t="n">
        <v>0.450109649122807</v>
      </c>
      <c r="F18" s="4" t="n">
        <v>0.3005756578947368</v>
      </c>
      <c r="G18" s="4" t="n">
        <v>0.3032894736842106</v>
      </c>
      <c r="H18" s="4" t="n">
        <v>0.005</v>
      </c>
      <c r="I18" s="4" t="n">
        <v>0.3005756578947368</v>
      </c>
      <c r="J18" s="4" t="n">
        <v>0.3032894736842106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1.383654117584229</v>
      </c>
      <c r="C19" s="4" t="n">
        <v>1.571114182472229</v>
      </c>
      <c r="D19" s="4" t="n">
        <v>1.585336089134216</v>
      </c>
      <c r="E19" s="4" t="n">
        <v>0.4427083333333333</v>
      </c>
      <c r="F19" s="4" t="n">
        <v>0.2911184210526316</v>
      </c>
      <c r="G19" s="4" t="n">
        <v>0.3072368421052631</v>
      </c>
      <c r="H19" s="4" t="n">
        <v>0.005</v>
      </c>
      <c r="I19" s="4" t="n">
        <v>0.3005756578947368</v>
      </c>
      <c r="J19" s="4" t="n">
        <v>0.3032894736842106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1.388205528259277</v>
      </c>
      <c r="C20" s="4" t="n">
        <v>1.574680685997009</v>
      </c>
      <c r="D20" s="4" t="n">
        <v>1.588757038116455</v>
      </c>
      <c r="E20" s="4" t="n">
        <v>0.4383223684210527</v>
      </c>
      <c r="F20" s="4" t="n">
        <v>0.2804276315789473</v>
      </c>
      <c r="G20" s="4" t="n">
        <v>0.2921052631578948</v>
      </c>
      <c r="H20" s="4" t="n">
        <v>0.005</v>
      </c>
      <c r="I20" s="4" t="n">
        <v>0.3005756578947368</v>
      </c>
      <c r="J20" s="4" t="n">
        <v>0.3032894736842106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1.369453549385071</v>
      </c>
      <c r="C21" s="4" t="n">
        <v>1.565821647644043</v>
      </c>
      <c r="D21" s="4" t="n">
        <v>1.580476760864258</v>
      </c>
      <c r="E21" s="4" t="n">
        <v>0.4662828947368421</v>
      </c>
      <c r="F21" s="4" t="n">
        <v>0.2907072368421053</v>
      </c>
      <c r="G21" s="4" t="n">
        <v>0.2921052631578948</v>
      </c>
      <c r="H21" s="4" t="n">
        <v>0.005</v>
      </c>
      <c r="I21" s="4" t="n">
        <v>0.3005756578947368</v>
      </c>
      <c r="J21" s="4" t="n">
        <v>0.3032894736842106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1.355087041854858</v>
      </c>
      <c r="C22" s="4" t="n">
        <v>1.552688121795654</v>
      </c>
      <c r="D22" s="4" t="n">
        <v>1.569150567054749</v>
      </c>
      <c r="E22" s="4" t="n">
        <v>0.4994517543859649</v>
      </c>
      <c r="F22" s="4" t="n">
        <v>0.2948190789473684</v>
      </c>
      <c r="G22" s="4" t="n">
        <v>0.2901315789473684</v>
      </c>
      <c r="H22" s="4" t="n">
        <v>0.005</v>
      </c>
      <c r="I22" s="4" t="n">
        <v>0.3005756578947368</v>
      </c>
      <c r="J22" s="4" t="n">
        <v>0.3032894736842106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1.329768419265747</v>
      </c>
      <c r="C23" s="4" t="n">
        <v>1.546291351318359</v>
      </c>
      <c r="D23" s="4" t="n">
        <v>1.565393686294556</v>
      </c>
      <c r="E23" s="4" t="n">
        <v>0.5243969298245614</v>
      </c>
      <c r="F23" s="4" t="n">
        <v>0.2964638157894737</v>
      </c>
      <c r="G23" s="4" t="n">
        <v>0.3006578947368421</v>
      </c>
      <c r="H23" s="4" t="n">
        <v>0.005</v>
      </c>
      <c r="I23" s="4" t="n">
        <v>0.3005756578947368</v>
      </c>
      <c r="J23" s="4" t="n">
        <v>0.3032894736842106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1.309056639671326</v>
      </c>
      <c r="C24" s="4" t="n">
        <v>1.55151903629303</v>
      </c>
      <c r="D24" s="4" t="n">
        <v>1.574079155921936</v>
      </c>
      <c r="E24" s="4" t="n">
        <v>0.518640350877193</v>
      </c>
      <c r="F24" s="4" t="n">
        <v>0.3001644736842105</v>
      </c>
      <c r="G24" s="4" t="n">
        <v>0.2986842105263158</v>
      </c>
      <c r="H24" s="4" t="n">
        <v>0.005</v>
      </c>
      <c r="I24" s="4" t="n">
        <v>0.3005756578947368</v>
      </c>
      <c r="J24" s="4" t="n">
        <v>0.3032894736842106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1.297658801078796</v>
      </c>
      <c r="C25" s="4" t="n">
        <v>1.565088033676147</v>
      </c>
      <c r="D25" s="4" t="n">
        <v>1.591057896614075</v>
      </c>
      <c r="E25" s="4" t="n">
        <v>0.506578947368421</v>
      </c>
      <c r="F25" s="4" t="n">
        <v>0.3059210526315789</v>
      </c>
      <c r="G25" s="4" t="n">
        <v>0.2973684210526316</v>
      </c>
      <c r="H25" s="4" t="n">
        <v>0.005</v>
      </c>
      <c r="I25" s="4" t="n">
        <v>0.3059210526315789</v>
      </c>
      <c r="J25" s="4" t="n">
        <v>0.2973684210526316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1.292451500892639</v>
      </c>
      <c r="C26" s="4" t="n">
        <v>1.578647375106812</v>
      </c>
      <c r="D26" s="4" t="n">
        <v>1.606135606765747</v>
      </c>
      <c r="E26" s="4" t="n">
        <v>0.5084978070175439</v>
      </c>
      <c r="F26" s="4" t="n">
        <v>0.3018092105263158</v>
      </c>
      <c r="G26" s="4" t="n">
        <v>0.2973684210526316</v>
      </c>
      <c r="H26" s="4" t="n">
        <v>0.005</v>
      </c>
      <c r="I26" s="4" t="n">
        <v>0.3059210526315789</v>
      </c>
      <c r="J26" s="4" t="n">
        <v>0.2973684210526316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1.293485999107361</v>
      </c>
      <c r="C27" s="4" t="n">
        <v>1.58868396282196</v>
      </c>
      <c r="D27" s="4" t="n">
        <v>1.615143656730652</v>
      </c>
      <c r="E27" s="4" t="n">
        <v>0.512609649122807</v>
      </c>
      <c r="F27" s="4" t="n">
        <v>0.3009868421052632</v>
      </c>
      <c r="G27" s="4" t="n">
        <v>0.2940789473684211</v>
      </c>
      <c r="H27" s="4" t="n">
        <v>0.005</v>
      </c>
      <c r="I27" s="4" t="n">
        <v>0.3059210526315789</v>
      </c>
      <c r="J27" s="4" t="n">
        <v>0.2973684210526316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1.273933053016663</v>
      </c>
      <c r="C28" s="4" t="n">
        <v>1.593477129936218</v>
      </c>
      <c r="D28" s="4" t="n">
        <v>1.618897795677185</v>
      </c>
      <c r="E28" s="4" t="n">
        <v>0.5175438596491229</v>
      </c>
      <c r="F28" s="4" t="n">
        <v>0.3013980263157895</v>
      </c>
      <c r="G28" s="4" t="n">
        <v>0.2907894736842105</v>
      </c>
      <c r="H28" s="4" t="n">
        <v>0.003</v>
      </c>
      <c r="I28" s="4" t="n">
        <v>0.3059210526315789</v>
      </c>
      <c r="J28" s="4" t="n">
        <v>0.2973684210526316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1.277946352958679</v>
      </c>
      <c r="C29" s="4" t="n">
        <v>1.597208499908447</v>
      </c>
      <c r="D29" s="4" t="n">
        <v>1.62153959274292</v>
      </c>
      <c r="E29" s="4" t="n">
        <v>0.5216557017543859</v>
      </c>
      <c r="F29" s="4" t="n">
        <v>0.3046875</v>
      </c>
      <c r="G29" s="4" t="n">
        <v>0.2875</v>
      </c>
      <c r="H29" s="4" t="n">
        <v>0.003</v>
      </c>
      <c r="I29" s="4" t="n">
        <v>0.3059210526315789</v>
      </c>
      <c r="J29" s="4" t="n">
        <v>0.2973684210526316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1.252399325370789</v>
      </c>
      <c r="C30" s="4" t="n">
        <v>1.601071357727051</v>
      </c>
      <c r="D30" s="4" t="n">
        <v>1.624998450279236</v>
      </c>
      <c r="E30" s="4" t="n">
        <v>0.5293311403508771</v>
      </c>
      <c r="F30" s="4" t="n">
        <v>0.3022203947368421</v>
      </c>
      <c r="G30" s="4" t="n">
        <v>0.2907894736842105</v>
      </c>
      <c r="H30" s="4" t="n">
        <v>0.003</v>
      </c>
      <c r="I30" s="4" t="n">
        <v>0.3059210526315789</v>
      </c>
      <c r="J30" s="4" t="n">
        <v>0.2973684210526316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1.241834282875061</v>
      </c>
      <c r="C31" s="4" t="n">
        <v>1.606764078140259</v>
      </c>
      <c r="D31" s="4" t="n">
        <v>1.631207585334778</v>
      </c>
      <c r="E31" s="4" t="n">
        <v>0.5345394736842105</v>
      </c>
      <c r="F31" s="4" t="n">
        <v>0.2976973684210527</v>
      </c>
      <c r="G31" s="4" t="n">
        <v>0.2940789473684211</v>
      </c>
      <c r="H31" s="4" t="n">
        <v>0.003</v>
      </c>
      <c r="I31" s="4" t="n">
        <v>0.3059210526315789</v>
      </c>
      <c r="J31" s="4" t="n">
        <v>0.2973684210526316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1.23573112487793</v>
      </c>
      <c r="C32" s="4" t="n">
        <v>1.614632129669189</v>
      </c>
      <c r="D32" s="4" t="n">
        <v>1.639529943466187</v>
      </c>
      <c r="E32" s="4" t="n">
        <v>0.5441337719298246</v>
      </c>
      <c r="F32" s="4" t="n">
        <v>0.296875</v>
      </c>
      <c r="G32" s="4" t="n">
        <v>0.2888157894736842</v>
      </c>
      <c r="H32" s="4" t="n">
        <v>0.003</v>
      </c>
      <c r="I32" s="4" t="n">
        <v>0.3059210526315789</v>
      </c>
      <c r="J32" s="4" t="n">
        <v>0.2973684210526316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1.2218416929245</v>
      </c>
      <c r="C33" s="4" t="n">
        <v>1.624768853187561</v>
      </c>
      <c r="D33" s="4" t="n">
        <v>1.64994204044342</v>
      </c>
      <c r="E33" s="4" t="n">
        <v>0.5526315789473685</v>
      </c>
      <c r="F33" s="4" t="n">
        <v>0.3005756578947368</v>
      </c>
      <c r="G33" s="4" t="n">
        <v>0.293421052631579</v>
      </c>
      <c r="H33" s="4" t="n">
        <v>0.003</v>
      </c>
      <c r="I33" s="4" t="n">
        <v>0.3059210526315789</v>
      </c>
      <c r="J33" s="4" t="n">
        <v>0.2973684210526316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1.21950089931488</v>
      </c>
      <c r="C34" s="4" t="n">
        <v>1.636438727378845</v>
      </c>
      <c r="D34" s="4" t="n">
        <v>1.66101086139679</v>
      </c>
      <c r="E34" s="4" t="n">
        <v>0.5638706140350878</v>
      </c>
      <c r="F34" s="4" t="n">
        <v>0.2919407894736842</v>
      </c>
      <c r="G34" s="4" t="n">
        <v>0.2940789473684211</v>
      </c>
      <c r="H34" s="4" t="n">
        <v>0.003</v>
      </c>
      <c r="I34" s="4" t="n">
        <v>0.3059210526315789</v>
      </c>
      <c r="J34" s="4" t="n">
        <v>0.2973684210526316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1.202735066413879</v>
      </c>
      <c r="C35" s="4" t="n">
        <v>1.648600101470947</v>
      </c>
      <c r="D35" s="4" t="n">
        <v>1.671915769577026</v>
      </c>
      <c r="E35" s="4" t="n">
        <v>0.5701754385964912</v>
      </c>
      <c r="F35" s="4" t="n">
        <v>0.2927631578947368</v>
      </c>
      <c r="G35" s="4" t="n">
        <v>0.2947368421052631</v>
      </c>
      <c r="H35" s="4" t="n">
        <v>0.003</v>
      </c>
      <c r="I35" s="4" t="n">
        <v>0.3059210526315789</v>
      </c>
      <c r="J35" s="4" t="n">
        <v>0.2973684210526316</v>
      </c>
      <c r="K35" s="3" t="n">
        <v>23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1.208626747131348</v>
      </c>
      <c r="C36" s="4" t="n">
        <v>1.658980846405029</v>
      </c>
      <c r="D36" s="4" t="n">
        <v>1.680827856063843</v>
      </c>
      <c r="E36" s="4" t="n">
        <v>0.5712719298245614</v>
      </c>
      <c r="F36" s="4" t="n">
        <v>0.2923519736842105</v>
      </c>
      <c r="G36" s="4" t="n">
        <v>0.293421052631579</v>
      </c>
      <c r="H36" s="4" t="n">
        <v>0.003</v>
      </c>
      <c r="I36" s="4" t="n">
        <v>0.3059210526315789</v>
      </c>
      <c r="J36" s="4" t="n">
        <v>0.2973684210526316</v>
      </c>
      <c r="K36" s="3" t="n">
        <v>23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1.20304000377655</v>
      </c>
      <c r="C37" s="4" t="n">
        <v>1.66706371307373</v>
      </c>
      <c r="D37" s="4" t="n">
        <v>1.687626242637634</v>
      </c>
      <c r="E37" s="4" t="n">
        <v>0.5742872807017544</v>
      </c>
      <c r="F37" s="4" t="n">
        <v>0.2948190789473684</v>
      </c>
      <c r="G37" s="4" t="n">
        <v>0.2921052631578948</v>
      </c>
      <c r="H37" s="4" t="n">
        <v>0.003</v>
      </c>
      <c r="I37" s="4" t="n">
        <v>0.3059210526315789</v>
      </c>
      <c r="J37" s="4" t="n">
        <v>0.2973684210526316</v>
      </c>
      <c r="K37" s="3" t="n">
        <v>23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1.184403538703918</v>
      </c>
      <c r="C38" s="4" t="n">
        <v>1.67523455619812</v>
      </c>
      <c r="D38" s="4" t="n">
        <v>1.694994926452637</v>
      </c>
      <c r="E38" s="4" t="n">
        <v>0.5830592105263158</v>
      </c>
      <c r="F38" s="4" t="n">
        <v>0.3005756578947368</v>
      </c>
      <c r="G38" s="4" t="n">
        <v>0.2993421052631579</v>
      </c>
      <c r="H38" s="4" t="n">
        <v>0.003</v>
      </c>
      <c r="I38" s="4" t="n">
        <v>0.3059210526315789</v>
      </c>
      <c r="J38" s="4" t="n">
        <v>0.2973684210526316</v>
      </c>
      <c r="K38" s="3" t="n">
        <v>23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1.187567472457886</v>
      </c>
      <c r="C39" s="4" t="n">
        <v>1.681600213050842</v>
      </c>
      <c r="D39" s="4" t="n">
        <v>1.700966596603394</v>
      </c>
      <c r="E39" s="4" t="n">
        <v>0.5877192982456141</v>
      </c>
      <c r="F39" s="4" t="n">
        <v>0.296875</v>
      </c>
      <c r="G39" s="4" t="n">
        <v>0.2940789473684211</v>
      </c>
      <c r="H39" s="4" t="n">
        <v>0.0018</v>
      </c>
      <c r="I39" s="4" t="n">
        <v>0.3059210526315789</v>
      </c>
      <c r="J39" s="4" t="n">
        <v>0.2973684210526316</v>
      </c>
      <c r="K39" s="3" t="n">
        <v>23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1.153629183769226</v>
      </c>
      <c r="C40" s="4" t="n">
        <v>1.689590811729431</v>
      </c>
      <c r="D40" s="4" t="n">
        <v>1.708738684654236</v>
      </c>
      <c r="E40" s="4" t="n">
        <v>0.5888157894736842</v>
      </c>
      <c r="F40" s="4" t="n">
        <v>0.2948190789473684</v>
      </c>
      <c r="G40" s="4" t="n">
        <v>0.293421052631579</v>
      </c>
      <c r="H40" s="4" t="n">
        <v>0.0018</v>
      </c>
      <c r="I40" s="4" t="n">
        <v>0.3059210526315789</v>
      </c>
      <c r="J40" s="4" t="n">
        <v>0.2973684210526316</v>
      </c>
      <c r="K40" s="3" t="n">
        <v>23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1.157856225967407</v>
      </c>
      <c r="C41" s="4" t="n">
        <v>1.69814658164978</v>
      </c>
      <c r="D41" s="4" t="n">
        <v>1.716945290565491</v>
      </c>
      <c r="E41" s="4" t="n">
        <v>0.5885416666666666</v>
      </c>
      <c r="F41" s="4" t="n">
        <v>0.2948190789473684</v>
      </c>
      <c r="G41" s="4" t="n">
        <v>0.2927631578947368</v>
      </c>
      <c r="H41" s="4" t="n">
        <v>0.0018</v>
      </c>
      <c r="I41" s="4" t="n">
        <v>0.3059210526315789</v>
      </c>
      <c r="J41" s="4" t="n">
        <v>0.2973684210526316</v>
      </c>
      <c r="K41" s="3" t="n">
        <v>23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1.158174514770508</v>
      </c>
      <c r="C42" s="4" t="n">
        <v>1.706470489501953</v>
      </c>
      <c r="D42" s="4" t="n">
        <v>1.724726676940918</v>
      </c>
      <c r="E42" s="4" t="n">
        <v>0.5893640350877193</v>
      </c>
      <c r="F42" s="4" t="n">
        <v>0.2931743421052632</v>
      </c>
      <c r="G42" s="4" t="n">
        <v>0.293421052631579</v>
      </c>
      <c r="H42" s="4" t="n">
        <v>0.0018</v>
      </c>
      <c r="I42" s="4" t="n">
        <v>0.3059210526315789</v>
      </c>
      <c r="J42" s="4" t="n">
        <v>0.2973684210526316</v>
      </c>
      <c r="K42" s="3" t="n">
        <v>23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1.160715699195862</v>
      </c>
      <c r="C43" s="4" t="n">
        <v>1.715017676353455</v>
      </c>
      <c r="D43" s="4" t="n">
        <v>1.732720971107483</v>
      </c>
      <c r="E43" s="4" t="n">
        <v>0.5923793859649122</v>
      </c>
      <c r="F43" s="4" t="n">
        <v>0.2931743421052632</v>
      </c>
      <c r="G43" s="4" t="n">
        <v>0.2888157894736842</v>
      </c>
      <c r="H43" s="4" t="n">
        <v>0.0018</v>
      </c>
      <c r="I43" s="4" t="n">
        <v>0.3059210526315789</v>
      </c>
      <c r="J43" s="4" t="n">
        <v>0.2973684210526316</v>
      </c>
      <c r="K43" s="3" t="n">
        <v>23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1.153001189231873</v>
      </c>
      <c r="C44" s="4" t="n">
        <v>1.7237468957901</v>
      </c>
      <c r="D44" s="4" t="n">
        <v>1.740728616714478</v>
      </c>
      <c r="E44" s="4" t="n">
        <v>0.5951206140350878</v>
      </c>
      <c r="F44" s="4" t="n">
        <v>0.2935855263157895</v>
      </c>
      <c r="G44" s="4" t="n">
        <v>0.2894736842105263</v>
      </c>
      <c r="H44" s="4" t="n">
        <v>0.0018</v>
      </c>
      <c r="I44" s="4" t="n">
        <v>0.3059210526315789</v>
      </c>
      <c r="J44" s="4" t="n">
        <v>0.2973684210526316</v>
      </c>
      <c r="K44" s="3" t="n">
        <v>23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1.138985753059387</v>
      </c>
      <c r="C45" s="4" t="n">
        <v>1.732558846473694</v>
      </c>
      <c r="D45" s="4" t="n">
        <v>1.749711155891418</v>
      </c>
      <c r="E45" s="4" t="n">
        <v>0.596765350877193</v>
      </c>
      <c r="F45" s="4" t="n">
        <v>0.2923519736842105</v>
      </c>
      <c r="G45" s="4" t="n">
        <v>0.2881578947368421</v>
      </c>
      <c r="H45" s="4" t="n">
        <v>0.0018</v>
      </c>
      <c r="I45" s="4" t="n">
        <v>0.3059210526315789</v>
      </c>
      <c r="J45" s="4" t="n">
        <v>0.2973684210526316</v>
      </c>
      <c r="K45" s="3" t="n">
        <v>23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1.14471960067749</v>
      </c>
      <c r="C46" s="4" t="n">
        <v>1.741738319396973</v>
      </c>
      <c r="D46" s="4" t="n">
        <v>1.759637713432312</v>
      </c>
      <c r="E46" s="4" t="n">
        <v>0.5984100877192983</v>
      </c>
      <c r="F46" s="4" t="n">
        <v>0.2948190789473684</v>
      </c>
      <c r="G46" s="4" t="n">
        <v>0.2894736842105263</v>
      </c>
      <c r="H46" s="4" t="n">
        <v>0.0018</v>
      </c>
      <c r="I46" s="4" t="n">
        <v>0.3059210526315789</v>
      </c>
      <c r="J46" s="4" t="n">
        <v>0.2973684210526316</v>
      </c>
      <c r="K46" s="3" t="n">
        <v>23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1.134246826171875</v>
      </c>
      <c r="C47" s="4" t="n">
        <v>1.75199282169342</v>
      </c>
      <c r="D47" s="4" t="n">
        <v>1.770842909812927</v>
      </c>
      <c r="E47" s="4" t="n">
        <v>0.6058114035087719</v>
      </c>
      <c r="F47" s="4" t="n">
        <v>0.2927631578947368</v>
      </c>
      <c r="G47" s="4" t="n">
        <v>0.2881578947368421</v>
      </c>
      <c r="H47" s="4" t="n">
        <v>0.0018</v>
      </c>
      <c r="I47" s="4" t="n">
        <v>0.3059210526315789</v>
      </c>
      <c r="J47" s="4" t="n">
        <v>0.2973684210526316</v>
      </c>
      <c r="K47" s="3" t="n">
        <v>23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1.122495889663696</v>
      </c>
      <c r="C48" s="4" t="n">
        <v>1.762737274169922</v>
      </c>
      <c r="D48" s="4" t="n">
        <v>1.781248450279236</v>
      </c>
      <c r="E48" s="4" t="n">
        <v>0.6129385964912281</v>
      </c>
      <c r="F48" s="4" t="n">
        <v>0.2894736842105263</v>
      </c>
      <c r="G48" s="4" t="n">
        <v>0.2868421052631579</v>
      </c>
      <c r="H48" s="4" t="n">
        <v>0.0018</v>
      </c>
      <c r="I48" s="4" t="n">
        <v>0.3059210526315789</v>
      </c>
      <c r="J48" s="4" t="n">
        <v>0.2973684210526316</v>
      </c>
      <c r="K48" s="3" t="n">
        <v>23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1.126392602920532</v>
      </c>
      <c r="C49" s="4" t="n">
        <v>1.774075746536255</v>
      </c>
      <c r="D49" s="4" t="n">
        <v>1.791510939598083</v>
      </c>
      <c r="E49" s="4" t="n">
        <v>0.6156798245614035</v>
      </c>
      <c r="F49" s="4" t="n">
        <v>0.2890625</v>
      </c>
      <c r="G49" s="4" t="n">
        <v>0.2875</v>
      </c>
      <c r="H49" s="4" t="n">
        <v>0.0018</v>
      </c>
      <c r="I49" s="4" t="n">
        <v>0.3059210526315789</v>
      </c>
      <c r="J49" s="4" t="n">
        <v>0.2973684210526316</v>
      </c>
      <c r="K49" s="3" t="n">
        <v>23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1.106439232826233</v>
      </c>
      <c r="C50" s="4" t="n">
        <v>1.781291365623474</v>
      </c>
      <c r="D50" s="4" t="n">
        <v>1.798245668411255</v>
      </c>
      <c r="E50" s="4" t="n">
        <v>0.618421052631579</v>
      </c>
      <c r="F50" s="4" t="n">
        <v>0.2898848684210527</v>
      </c>
      <c r="G50" s="4" t="n">
        <v>0.2861842105263158</v>
      </c>
      <c r="H50" s="4" t="n">
        <v>0.00108</v>
      </c>
      <c r="I50" s="4" t="n">
        <v>0.3059210526315789</v>
      </c>
      <c r="J50" s="4" t="n">
        <v>0.2973684210526316</v>
      </c>
      <c r="K50" s="3" t="n">
        <v>23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1.108715415000916</v>
      </c>
      <c r="C51" s="4" t="n">
        <v>1.788084149360657</v>
      </c>
      <c r="D51" s="4" t="n">
        <v>1.804780840873718</v>
      </c>
      <c r="E51" s="4" t="n">
        <v>0.6225328947368421</v>
      </c>
      <c r="F51" s="4" t="n">
        <v>0.2886513157894737</v>
      </c>
      <c r="G51" s="4" t="n">
        <v>0.2901315789473684</v>
      </c>
      <c r="H51" s="4" t="n">
        <v>0.00108</v>
      </c>
      <c r="I51" s="4" t="n">
        <v>0.3059210526315789</v>
      </c>
      <c r="J51" s="4" t="n">
        <v>0.2973684210526316</v>
      </c>
      <c r="K51" s="3" t="n">
        <v>23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1.114640116691589</v>
      </c>
      <c r="C52" s="4" t="n">
        <v>1.794458031654358</v>
      </c>
      <c r="D52" s="4" t="n">
        <v>1.811602830886841</v>
      </c>
      <c r="E52" s="4" t="n">
        <v>0.6239035087719298</v>
      </c>
      <c r="F52" s="4" t="n">
        <v>0.2886513157894737</v>
      </c>
      <c r="G52" s="4" t="n">
        <v>0.2901315789473684</v>
      </c>
      <c r="H52" s="4" t="n">
        <v>0.00108</v>
      </c>
      <c r="I52" s="4" t="n">
        <v>0.3059210526315789</v>
      </c>
      <c r="J52" s="4" t="n">
        <v>0.2973684210526316</v>
      </c>
      <c r="K52" s="3" t="n">
        <v>23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1.114092350006104</v>
      </c>
      <c r="C53" s="4" t="n">
        <v>1.800643086433411</v>
      </c>
      <c r="D53" s="4" t="n">
        <v>1.818634510040283</v>
      </c>
      <c r="E53" s="4" t="n">
        <v>0.6247258771929824</v>
      </c>
      <c r="F53" s="4" t="n">
        <v>0.2898848684210527</v>
      </c>
      <c r="G53" s="4" t="n">
        <v>0.2868421052631579</v>
      </c>
      <c r="H53" s="4" t="n">
        <v>0.00108</v>
      </c>
      <c r="I53" s="4" t="n">
        <v>0.3059210526315789</v>
      </c>
      <c r="J53" s="4" t="n">
        <v>0.2973684210526316</v>
      </c>
      <c r="K53" s="3" t="n">
        <v>23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1.100224256515503</v>
      </c>
      <c r="C54" s="4" t="n">
        <v>1.80726420879364</v>
      </c>
      <c r="D54" s="4" t="n">
        <v>1.826936364173889</v>
      </c>
      <c r="E54" s="4" t="n">
        <v>0.6260964912280702</v>
      </c>
      <c r="F54" s="4" t="n">
        <v>0.2919407894736842</v>
      </c>
      <c r="G54" s="4" t="n">
        <v>0.2822368421052632</v>
      </c>
      <c r="H54" s="4" t="n">
        <v>0.00108</v>
      </c>
      <c r="I54" s="4" t="n">
        <v>0.3059210526315789</v>
      </c>
      <c r="J54" s="4" t="n">
        <v>0.2973684210526316</v>
      </c>
      <c r="K54" s="3" t="n">
        <v>23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1.101271629333496</v>
      </c>
      <c r="C55" s="4" t="n">
        <v>1.814268827438354</v>
      </c>
      <c r="D55" s="4" t="n">
        <v>1.835180640220642</v>
      </c>
      <c r="E55" s="4" t="n">
        <v>0.6260964912280702</v>
      </c>
      <c r="F55" s="4" t="n">
        <v>0.2907072368421053</v>
      </c>
      <c r="G55" s="4" t="n">
        <v>0.2855263157894737</v>
      </c>
      <c r="H55" s="4" t="n">
        <v>0.00108</v>
      </c>
      <c r="I55" s="4" t="n">
        <v>0.3059210526315789</v>
      </c>
      <c r="J55" s="4" t="n">
        <v>0.2973684210526316</v>
      </c>
      <c r="K55" s="3" t="n">
        <v>23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1.083667993545532</v>
      </c>
      <c r="C56" s="4" t="n">
        <v>1.821364998817444</v>
      </c>
      <c r="D56" s="4" t="n">
        <v>1.842625975608826</v>
      </c>
      <c r="E56" s="4" t="n">
        <v>0.6296600877192983</v>
      </c>
      <c r="F56" s="4" t="n">
        <v>0.2894736842105263</v>
      </c>
      <c r="G56" s="4" t="n">
        <v>0.2861842105263158</v>
      </c>
      <c r="H56" s="4" t="n">
        <v>0.00108</v>
      </c>
      <c r="I56" s="4" t="n">
        <v>0.3059210526315789</v>
      </c>
      <c r="J56" s="4" t="n">
        <v>0.2973684210526316</v>
      </c>
      <c r="K56" s="3" t="n">
        <v>23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1.085827350616455</v>
      </c>
      <c r="C57" s="4" t="n">
        <v>1.828253507614136</v>
      </c>
      <c r="D57" s="4" t="n">
        <v>1.848898649215698</v>
      </c>
      <c r="E57" s="4" t="n">
        <v>0.6307565789473685</v>
      </c>
      <c r="F57" s="4" t="n">
        <v>0.2894736842105263</v>
      </c>
      <c r="G57" s="4" t="n">
        <v>0.2868421052631579</v>
      </c>
      <c r="H57" s="4" t="n">
        <v>0.00108</v>
      </c>
      <c r="I57" s="4" t="n">
        <v>0.3059210526315789</v>
      </c>
      <c r="J57" s="4" t="n">
        <v>0.2973684210526316</v>
      </c>
      <c r="K57" s="3" t="n">
        <v>23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1.090344190597534</v>
      </c>
      <c r="C58" s="4" t="n">
        <v>1.835295796394348</v>
      </c>
      <c r="D58" s="4" t="n">
        <v>1.854105710983276</v>
      </c>
      <c r="E58" s="4" t="n">
        <v>0.6299342105263158</v>
      </c>
      <c r="F58" s="4" t="n">
        <v>0.2870065789473684</v>
      </c>
      <c r="G58" s="4" t="n">
        <v>0.2842105263157895</v>
      </c>
      <c r="H58" s="4" t="n">
        <v>0.00108</v>
      </c>
      <c r="I58" s="4" t="n">
        <v>0.3059210526315789</v>
      </c>
      <c r="J58" s="4" t="n">
        <v>0.2973684210526316</v>
      </c>
      <c r="K58" s="3" t="n">
        <v>23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1.089818954467773</v>
      </c>
      <c r="C59" s="4" t="n">
        <v>1.843345284461975</v>
      </c>
      <c r="D59" s="4" t="n">
        <v>1.86077356338501</v>
      </c>
      <c r="E59" s="4" t="n">
        <v>0.631578947368421</v>
      </c>
      <c r="F59" s="4" t="n">
        <v>0.2870065789473684</v>
      </c>
      <c r="G59" s="4" t="n">
        <v>0.2828947368421053</v>
      </c>
      <c r="H59" s="4" t="n">
        <v>0.00108</v>
      </c>
      <c r="I59" s="4" t="n">
        <v>0.3059210526315789</v>
      </c>
      <c r="J59" s="4" t="n">
        <v>0.2973684210526316</v>
      </c>
      <c r="K59" s="3" t="n">
        <v>23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1.098163962364197</v>
      </c>
      <c r="C60" s="4" t="n">
        <v>1.851791739463806</v>
      </c>
      <c r="D60" s="4" t="n">
        <v>1.868798136711121</v>
      </c>
      <c r="E60" s="4" t="n">
        <v>0.6354166666666666</v>
      </c>
      <c r="F60" s="4" t="n">
        <v>0.2870065789473684</v>
      </c>
      <c r="G60" s="4" t="n">
        <v>0.2835526315789474</v>
      </c>
      <c r="H60" s="4" t="n">
        <v>0.00108</v>
      </c>
      <c r="I60" s="4" t="n">
        <v>0.3059210526315789</v>
      </c>
      <c r="J60" s="4" t="n">
        <v>0.2973684210526316</v>
      </c>
      <c r="K60" s="3" t="n">
        <v>23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1.081708192825317</v>
      </c>
      <c r="C61" s="4" t="n">
        <v>1.856684446334839</v>
      </c>
      <c r="D61" s="4" t="n">
        <v>1.874500513076782</v>
      </c>
      <c r="E61" s="4" t="n">
        <v>0.6354166666666666</v>
      </c>
      <c r="F61" s="4" t="n">
        <v>0.2857730263157895</v>
      </c>
      <c r="G61" s="4" t="n">
        <v>0.2855263157894737</v>
      </c>
      <c r="H61" s="4" t="n">
        <v>0.000648</v>
      </c>
      <c r="I61" s="4" t="n">
        <v>0.3059210526315789</v>
      </c>
      <c r="J61" s="4" t="n">
        <v>0.2973684210526316</v>
      </c>
      <c r="K61" s="3" t="n">
        <v>23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1.066600441932678</v>
      </c>
      <c r="C62" s="4" t="n">
        <v>1.861538887023926</v>
      </c>
      <c r="D62" s="4" t="n">
        <v>1.880579590797424</v>
      </c>
      <c r="E62" s="4" t="n">
        <v>0.6381578947368421</v>
      </c>
      <c r="F62" s="4" t="n">
        <v>0.2870065789473684</v>
      </c>
      <c r="G62" s="4" t="n">
        <v>0.2828947368421053</v>
      </c>
      <c r="H62" s="4" t="n">
        <v>0.000648</v>
      </c>
      <c r="I62" s="4" t="n">
        <v>0.3059210526315789</v>
      </c>
      <c r="J62" s="4" t="n">
        <v>0.2973684210526316</v>
      </c>
      <c r="K62" s="3" t="n">
        <v>23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1.066931247711182</v>
      </c>
      <c r="C63" s="4" t="n">
        <v>1.86617636680603</v>
      </c>
      <c r="D63" s="4" t="n">
        <v>1.88638710975647</v>
      </c>
      <c r="E63" s="4" t="n">
        <v>0.6395285087719298</v>
      </c>
      <c r="F63" s="4" t="n">
        <v>0.2894736842105263</v>
      </c>
      <c r="G63" s="4" t="n">
        <v>0.2842105263157895</v>
      </c>
      <c r="H63" s="4" t="n">
        <v>0.000648</v>
      </c>
      <c r="I63" s="4" t="n">
        <v>0.3059210526315789</v>
      </c>
      <c r="J63" s="4" t="n">
        <v>0.2973684210526316</v>
      </c>
      <c r="K63" s="3" t="n">
        <v>23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1.060766220092773</v>
      </c>
      <c r="C64" s="4" t="n">
        <v>1.870751261711121</v>
      </c>
      <c r="D64" s="4" t="n">
        <v>1.891793370246887</v>
      </c>
      <c r="E64" s="4" t="n">
        <v>0.6414473684210527</v>
      </c>
      <c r="F64" s="4" t="n">
        <v>0.2911184210526316</v>
      </c>
      <c r="G64" s="4" t="n">
        <v>0.2835526315789474</v>
      </c>
      <c r="H64" s="4" t="n">
        <v>0.000648</v>
      </c>
      <c r="I64" s="4" t="n">
        <v>0.3059210526315789</v>
      </c>
      <c r="J64" s="4" t="n">
        <v>0.2973684210526316</v>
      </c>
      <c r="K64" s="3" t="n">
        <v>23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1.069947004318237</v>
      </c>
      <c r="C65" s="4" t="n">
        <v>1.875293970108032</v>
      </c>
      <c r="D65" s="4" t="n">
        <v>1.897130846977234</v>
      </c>
      <c r="E65" s="4" t="n">
        <v>0.6417214912280702</v>
      </c>
      <c r="F65" s="4" t="n">
        <v>0.2898848684210527</v>
      </c>
      <c r="G65" s="4" t="n">
        <v>0.2828947368421053</v>
      </c>
      <c r="H65" s="4" t="n">
        <v>0.000648</v>
      </c>
      <c r="I65" s="4" t="n">
        <v>0.3059210526315789</v>
      </c>
      <c r="J65" s="4" t="n">
        <v>0.2973684210526316</v>
      </c>
      <c r="K65" s="3" t="n">
        <v>23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1.072655916213989</v>
      </c>
      <c r="C66" s="4" t="n">
        <v>1.879477262496948</v>
      </c>
      <c r="D66" s="4" t="n">
        <v>1.901068568229675</v>
      </c>
      <c r="E66" s="4" t="n">
        <v>0.6430921052631579</v>
      </c>
      <c r="F66" s="4" t="n">
        <v>0.2870065789473684</v>
      </c>
      <c r="G66" s="4" t="n">
        <v>0.2835526315789474</v>
      </c>
      <c r="H66" s="4" t="n">
        <v>0.000648</v>
      </c>
      <c r="I66" s="4" t="n">
        <v>0.3059210526315789</v>
      </c>
      <c r="J66" s="4" t="n">
        <v>0.2973684210526316</v>
      </c>
      <c r="K66" s="3" t="n">
        <v>23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1.065253376960754</v>
      </c>
      <c r="C67" s="4" t="n">
        <v>1.883914113044739</v>
      </c>
      <c r="D67" s="4" t="n">
        <v>1.904664039611816</v>
      </c>
      <c r="E67" s="4" t="n">
        <v>0.6463815789473685</v>
      </c>
      <c r="F67" s="4" t="n">
        <v>0.2841282894736842</v>
      </c>
      <c r="G67" s="4" t="n">
        <v>0.2822368421052632</v>
      </c>
      <c r="H67" s="4" t="n">
        <v>0.000648</v>
      </c>
      <c r="I67" s="4" t="n">
        <v>0.3059210526315789</v>
      </c>
      <c r="J67" s="4" t="n">
        <v>0.2973684210526316</v>
      </c>
      <c r="K67" s="3" t="n">
        <v>23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1.064451456069946</v>
      </c>
      <c r="C68" s="4" t="n">
        <v>1.88871967792511</v>
      </c>
      <c r="D68" s="4" t="n">
        <v>1.908168077468872</v>
      </c>
      <c r="E68" s="4" t="n">
        <v>0.6480263157894737</v>
      </c>
      <c r="F68" s="4" t="n">
        <v>0.2853618421052632</v>
      </c>
      <c r="G68" s="4" t="n">
        <v>0.281578947368421</v>
      </c>
      <c r="H68" s="4" t="n">
        <v>0.000648</v>
      </c>
      <c r="I68" s="4" t="n">
        <v>0.3059210526315789</v>
      </c>
      <c r="J68" s="4" t="n">
        <v>0.2973684210526316</v>
      </c>
      <c r="K68" s="3" t="n">
        <v>23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1.051866888999939</v>
      </c>
      <c r="C69" s="4" t="n">
        <v>1.893829345703125</v>
      </c>
      <c r="D69" s="4" t="n">
        <v>1.912406086921692</v>
      </c>
      <c r="E69" s="4" t="n">
        <v>0.6502192982456141</v>
      </c>
      <c r="F69" s="4" t="n">
        <v>0.2857730263157895</v>
      </c>
      <c r="G69" s="4" t="n">
        <v>0.2769736842105263</v>
      </c>
      <c r="H69" s="4" t="n">
        <v>0.000648</v>
      </c>
      <c r="I69" s="4" t="n">
        <v>0.3059210526315789</v>
      </c>
      <c r="J69" s="4" t="n">
        <v>0.2973684210526316</v>
      </c>
      <c r="K69" s="3" t="n">
        <v>23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1.059036016464233</v>
      </c>
      <c r="C70" s="4" t="n">
        <v>1.899036645889282</v>
      </c>
      <c r="D70" s="4" t="n">
        <v>1.918136954307556</v>
      </c>
      <c r="E70" s="4" t="n">
        <v>0.6537828947368421</v>
      </c>
      <c r="F70" s="4" t="n">
        <v>0.2865953947368421</v>
      </c>
      <c r="G70" s="4" t="n">
        <v>0.2822368421052632</v>
      </c>
      <c r="H70" s="4" t="n">
        <v>0.000648</v>
      </c>
      <c r="I70" s="4" t="n">
        <v>0.3059210526315789</v>
      </c>
      <c r="J70" s="4" t="n">
        <v>0.2973684210526316</v>
      </c>
      <c r="K70" s="3" t="n">
        <v>23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1.055050134658813</v>
      </c>
      <c r="C71" s="4" t="n">
        <v>1.9051913022995</v>
      </c>
      <c r="D71" s="4" t="n">
        <v>1.925978779792786</v>
      </c>
      <c r="E71" s="4" t="n">
        <v>0.6559758771929824</v>
      </c>
      <c r="F71" s="4" t="n">
        <v>0.2845394736842105</v>
      </c>
      <c r="G71" s="4" t="n">
        <v>0.280921052631579</v>
      </c>
      <c r="H71" s="4" t="n">
        <v>0.000648</v>
      </c>
      <c r="I71" s="4" t="n">
        <v>0.3059210526315789</v>
      </c>
      <c r="J71" s="4" t="n">
        <v>0.2973684210526316</v>
      </c>
      <c r="K71" s="3" t="n">
        <v>23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1.054733991622925</v>
      </c>
      <c r="C72" s="4" t="n">
        <v>1.908401489257812</v>
      </c>
      <c r="D72" s="4" t="n">
        <v>1.929755926132202</v>
      </c>
      <c r="E72" s="4" t="n">
        <v>0.6554276315789473</v>
      </c>
      <c r="F72" s="4" t="n">
        <v>0.2849506578947368</v>
      </c>
      <c r="G72" s="4" t="n">
        <v>0.2848684210526316</v>
      </c>
      <c r="H72" s="4" t="n">
        <v>0.0003888</v>
      </c>
      <c r="I72" s="4" t="n">
        <v>0.3059210526315789</v>
      </c>
      <c r="J72" s="4" t="n">
        <v>0.2973684210526316</v>
      </c>
      <c r="K72" s="3" t="n">
        <v>23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1.053910374641418</v>
      </c>
      <c r="C73" s="4" t="n">
        <v>1.91033673286438</v>
      </c>
      <c r="D73" s="4" t="n">
        <v>1.931307196617126</v>
      </c>
      <c r="E73" s="4" t="n">
        <v>0.6576206140350878</v>
      </c>
      <c r="F73" s="4" t="n">
        <v>0.2841282894736842</v>
      </c>
      <c r="G73" s="4" t="n">
        <v>0.2828947368421053</v>
      </c>
      <c r="H73" s="4" t="n">
        <v>0.0003888</v>
      </c>
      <c r="I73" s="4" t="n">
        <v>0.3059210526315789</v>
      </c>
      <c r="J73" s="4" t="n">
        <v>0.2973684210526316</v>
      </c>
      <c r="K73" s="3" t="n">
        <v>23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1.049838423728943</v>
      </c>
      <c r="C74" s="4" t="n">
        <v>1.912052989006042</v>
      </c>
      <c r="D74" s="4" t="n">
        <v>1.932604789733887</v>
      </c>
      <c r="E74" s="4" t="n">
        <v>0.6595394736842105</v>
      </c>
      <c r="F74" s="4" t="n">
        <v>0.2845394736842105</v>
      </c>
      <c r="G74" s="4" t="n">
        <v>0.2828947368421053</v>
      </c>
      <c r="H74" s="4" t="n">
        <v>0.0003888</v>
      </c>
      <c r="I74" s="4" t="n">
        <v>0.3059210526315789</v>
      </c>
      <c r="J74" s="4" t="n">
        <v>0.2973684210526316</v>
      </c>
      <c r="K74" s="3" t="n">
        <v>23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1.050442576408386</v>
      </c>
      <c r="C75" s="4" t="n">
        <v>1.913740634918213</v>
      </c>
      <c r="D75" s="4" t="n">
        <v>1.933889627456665</v>
      </c>
      <c r="E75" s="4" t="n">
        <v>0.6603618421052632</v>
      </c>
      <c r="F75" s="4" t="n">
        <v>0.2857730263157895</v>
      </c>
      <c r="G75" s="4" t="n">
        <v>0.2802631578947368</v>
      </c>
      <c r="H75" s="4" t="n">
        <v>0.0003888</v>
      </c>
      <c r="I75" s="4" t="n">
        <v>0.3059210526315789</v>
      </c>
      <c r="J75" s="4" t="n">
        <v>0.2973684210526316</v>
      </c>
      <c r="K75" s="3" t="n">
        <v>23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1.044451594352722</v>
      </c>
      <c r="C76" s="4" t="n">
        <v>1.915564656257629</v>
      </c>
      <c r="D76" s="4" t="n">
        <v>1.935115933418274</v>
      </c>
      <c r="E76" s="4" t="n">
        <v>0.659265350877193</v>
      </c>
      <c r="F76" s="4" t="n">
        <v>0.2853618421052632</v>
      </c>
      <c r="G76" s="4" t="n">
        <v>0.2789473684210526</v>
      </c>
      <c r="H76" s="4" t="n">
        <v>0.0003888</v>
      </c>
      <c r="I76" s="4" t="n">
        <v>0.3059210526315789</v>
      </c>
      <c r="J76" s="4" t="n">
        <v>0.2973684210526316</v>
      </c>
      <c r="K76" s="3" t="n">
        <v>23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1.036269426345825</v>
      </c>
      <c r="C77" s="4" t="n">
        <v>1.917791724205017</v>
      </c>
      <c r="D77" s="4" t="n">
        <v>1.936658024787903</v>
      </c>
      <c r="E77" s="4" t="n">
        <v>0.6606359649122807</v>
      </c>
      <c r="F77" s="4" t="n">
        <v>0.2828947368421053</v>
      </c>
      <c r="G77" s="4" t="n">
        <v>0.2782894736842105</v>
      </c>
      <c r="H77" s="4" t="n">
        <v>0.0003888</v>
      </c>
      <c r="I77" s="4" t="n">
        <v>0.3059210526315789</v>
      </c>
      <c r="J77" s="4" t="n">
        <v>0.2973684210526316</v>
      </c>
      <c r="K77" s="3" t="n">
        <v>23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1.034074902534485</v>
      </c>
      <c r="C78" s="4" t="n">
        <v>1.920175194740295</v>
      </c>
      <c r="D78" s="4" t="n">
        <v>1.938367962837219</v>
      </c>
      <c r="E78" s="4" t="n">
        <v>0.6625548245614035</v>
      </c>
      <c r="F78" s="4" t="n">
        <v>0.2808388157894737</v>
      </c>
      <c r="G78" s="4" t="n">
        <v>0.2782894736842105</v>
      </c>
      <c r="H78" s="4" t="n">
        <v>0.0003888</v>
      </c>
      <c r="I78" s="4" t="n">
        <v>0.3059210526315789</v>
      </c>
      <c r="J78" s="4" t="n">
        <v>0.2973684210526316</v>
      </c>
      <c r="K78" s="3" t="n">
        <v>23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1.026240348815918</v>
      </c>
      <c r="C79" s="4" t="n">
        <v>1.923000693321228</v>
      </c>
      <c r="D79" s="4" t="n">
        <v>1.940780282020569</v>
      </c>
      <c r="E79" s="4" t="n">
        <v>0.6617324561403509</v>
      </c>
      <c r="F79" s="4" t="n">
        <v>0.2808388157894737</v>
      </c>
      <c r="G79" s="4" t="n">
        <v>0.2782894736842105</v>
      </c>
      <c r="H79" s="4" t="n">
        <v>0.0003888</v>
      </c>
      <c r="I79" s="4" t="n">
        <v>0.3059210526315789</v>
      </c>
      <c r="J79" s="4" t="n">
        <v>0.2973684210526316</v>
      </c>
      <c r="K79" s="3" t="n">
        <v>23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1.04135799407959</v>
      </c>
      <c r="C80" s="4" t="n">
        <v>1.926172733306885</v>
      </c>
      <c r="D80" s="4" t="n">
        <v>1.943899989128113</v>
      </c>
      <c r="E80" s="4" t="n">
        <v>0.662828947368421</v>
      </c>
      <c r="F80" s="4" t="n">
        <v>0.2791940789473684</v>
      </c>
      <c r="G80" s="4" t="n">
        <v>0.2782894736842105</v>
      </c>
      <c r="H80" s="4" t="n">
        <v>0.0003888</v>
      </c>
      <c r="I80" s="4" t="n">
        <v>0.3059210526315789</v>
      </c>
      <c r="J80" s="4" t="n">
        <v>0.2973684210526316</v>
      </c>
      <c r="K80" s="3" t="n">
        <v>23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1.025496959686279</v>
      </c>
      <c r="C81" s="4" t="n">
        <v>1.929632663726807</v>
      </c>
      <c r="D81" s="4" t="n">
        <v>1.947641849517822</v>
      </c>
      <c r="E81" s="4" t="n">
        <v>0.6636513157894737</v>
      </c>
      <c r="F81" s="4" t="n">
        <v>0.2791940789473684</v>
      </c>
      <c r="G81" s="4" t="n">
        <v>0.2782894736842105</v>
      </c>
      <c r="H81" s="4" t="n">
        <v>0.0003888</v>
      </c>
      <c r="I81" s="4" t="n">
        <v>0.3059210526315789</v>
      </c>
      <c r="J81" s="4" t="n">
        <v>0.2973684210526316</v>
      </c>
      <c r="K81" s="3" t="n">
        <v>23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1.033942937850952</v>
      </c>
      <c r="C82" s="4" t="n">
        <v>1.933262825012207</v>
      </c>
      <c r="D82" s="4" t="n">
        <v>1.951725959777832</v>
      </c>
      <c r="E82" s="4" t="n">
        <v>0.6644736842105263</v>
      </c>
      <c r="F82" s="4" t="n">
        <v>0.2824835526315789</v>
      </c>
      <c r="G82" s="4" t="n">
        <v>0.2776315789473684</v>
      </c>
      <c r="H82" s="4" t="n">
        <v>0.0003888</v>
      </c>
      <c r="I82" s="4" t="n">
        <v>0.3059210526315789</v>
      </c>
      <c r="J82" s="4" t="n">
        <v>0.2973684210526316</v>
      </c>
      <c r="K82" s="3" t="n">
        <v>23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1.040285468101501</v>
      </c>
      <c r="C83" s="4" t="n">
        <v>1.9353848695755</v>
      </c>
      <c r="D83" s="4" t="n">
        <v>1.954285025596619</v>
      </c>
      <c r="E83" s="4" t="n">
        <v>0.665296052631579</v>
      </c>
      <c r="F83" s="4" t="n">
        <v>0.2828947368421053</v>
      </c>
      <c r="G83" s="4" t="n">
        <v>0.2789473684210526</v>
      </c>
      <c r="H83" s="4" t="n">
        <v>0.00023328</v>
      </c>
      <c r="I83" s="4" t="n">
        <v>0.3059210526315789</v>
      </c>
      <c r="J83" s="4" t="n">
        <v>0.2973684210526316</v>
      </c>
      <c r="K83" s="3" t="n">
        <v>23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1.042767524719238</v>
      </c>
      <c r="C84" s="4" t="n">
        <v>1.93718695640564</v>
      </c>
      <c r="D84" s="4" t="n">
        <v>1.956654787063599</v>
      </c>
      <c r="E84" s="4" t="n">
        <v>0.6658442982456141</v>
      </c>
      <c r="F84" s="4" t="n">
        <v>0.2833059210526316</v>
      </c>
      <c r="G84" s="4" t="n">
        <v>0.2802631578947368</v>
      </c>
      <c r="H84" s="4" t="n">
        <v>0.00023328</v>
      </c>
      <c r="I84" s="4" t="n">
        <v>0.3059210526315789</v>
      </c>
      <c r="J84" s="4" t="n">
        <v>0.2973684210526316</v>
      </c>
      <c r="K84" s="3" t="n">
        <v>23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1.022110342979431</v>
      </c>
      <c r="C85" s="4" t="n">
        <v>1.938683152198792</v>
      </c>
      <c r="D85" s="4" t="n">
        <v>1.958617568016052</v>
      </c>
      <c r="E85" s="4" t="n">
        <v>0.6658442982456141</v>
      </c>
      <c r="F85" s="4" t="n">
        <v>0.2833059210526316</v>
      </c>
      <c r="G85" s="4" t="n">
        <v>0.2789473684210526</v>
      </c>
      <c r="H85" s="4" t="n">
        <v>0.00023328</v>
      </c>
      <c r="I85" s="4" t="n">
        <v>0.3059210526315789</v>
      </c>
      <c r="J85" s="4" t="n">
        <v>0.2973684210526316</v>
      </c>
      <c r="K85" s="3" t="n">
        <v>23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1.037899017333984</v>
      </c>
      <c r="C86" s="4" t="n">
        <v>1.939953804016113</v>
      </c>
      <c r="D86" s="4" t="n">
        <v>1.960097193717957</v>
      </c>
      <c r="E86" s="4" t="n">
        <v>0.6666666666666666</v>
      </c>
      <c r="F86" s="4" t="n">
        <v>0.2837171052631579</v>
      </c>
      <c r="G86" s="4" t="n">
        <v>0.2782894736842105</v>
      </c>
      <c r="H86" s="4" t="n">
        <v>0.00023328</v>
      </c>
      <c r="I86" s="4" t="n">
        <v>0.3059210526315789</v>
      </c>
      <c r="J86" s="4" t="n">
        <v>0.2973684210526316</v>
      </c>
      <c r="K86" s="3" t="n">
        <v>23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1.032934069633484</v>
      </c>
      <c r="C87" s="4" t="n">
        <v>1.941258907318115</v>
      </c>
      <c r="D87" s="4" t="n">
        <v>1.961564421653748</v>
      </c>
      <c r="E87" s="4" t="n">
        <v>0.6680372807017544</v>
      </c>
      <c r="F87" s="4" t="n">
        <v>0.2828947368421053</v>
      </c>
      <c r="G87" s="4" t="n">
        <v>0.2796052631578947</v>
      </c>
      <c r="H87" s="4" t="n">
        <v>0.00023328</v>
      </c>
      <c r="I87" s="4" t="n">
        <v>0.3059210526315789</v>
      </c>
      <c r="J87" s="4" t="n">
        <v>0.2973684210526316</v>
      </c>
      <c r="K87" s="3" t="n">
        <v>23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1.028239727020264</v>
      </c>
      <c r="C88" s="4" t="n">
        <v>1.942403316497803</v>
      </c>
      <c r="D88" s="4" t="n">
        <v>1.962607026100159</v>
      </c>
      <c r="E88" s="4" t="n">
        <v>0.6677631578947368</v>
      </c>
      <c r="F88" s="4" t="n">
        <v>0.2828947368421053</v>
      </c>
      <c r="G88" s="4" t="n">
        <v>0.2782894736842105</v>
      </c>
      <c r="H88" s="4" t="n">
        <v>0.00023328</v>
      </c>
      <c r="I88" s="4" t="n">
        <v>0.3059210526315789</v>
      </c>
      <c r="J88" s="4" t="n">
        <v>0.2973684210526316</v>
      </c>
      <c r="K88" s="3" t="n">
        <v>23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1.018907904624939</v>
      </c>
      <c r="C89" s="4" t="n">
        <v>1.943742036819458</v>
      </c>
      <c r="D89" s="4" t="n">
        <v>1.963746547698975</v>
      </c>
      <c r="E89" s="4" t="n">
        <v>0.6685855263157895</v>
      </c>
      <c r="F89" s="4" t="n">
        <v>0.2804276315789473</v>
      </c>
      <c r="G89" s="4" t="n">
        <v>0.2782894736842105</v>
      </c>
      <c r="H89" s="4" t="n">
        <v>0.00023328</v>
      </c>
      <c r="I89" s="4" t="n">
        <v>0.3059210526315789</v>
      </c>
      <c r="J89" s="4" t="n">
        <v>0.2973684210526316</v>
      </c>
      <c r="K89" s="3" t="n">
        <v>23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1.039849758148193</v>
      </c>
      <c r="C90" s="4" t="n">
        <v>1.945141434669495</v>
      </c>
      <c r="D90" s="4" t="n">
        <v>1.964755058288574</v>
      </c>
      <c r="E90" s="4" t="n">
        <v>0.6699561403508771</v>
      </c>
      <c r="F90" s="4" t="n">
        <v>0.28125</v>
      </c>
      <c r="G90" s="4" t="n">
        <v>0.2763157894736842</v>
      </c>
      <c r="H90" s="4" t="n">
        <v>0.00023328</v>
      </c>
      <c r="I90" s="4" t="n">
        <v>0.3059210526315789</v>
      </c>
      <c r="J90" s="4" t="n">
        <v>0.2973684210526316</v>
      </c>
      <c r="K90" s="3" t="n">
        <v>23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1.008230566978455</v>
      </c>
      <c r="C91" s="4" t="n">
        <v>1.946885704994202</v>
      </c>
      <c r="D91" s="4" t="n">
        <v>1.96611213684082</v>
      </c>
      <c r="E91" s="4" t="n">
        <v>0.6707785087719298</v>
      </c>
      <c r="F91" s="4" t="n">
        <v>0.2824835526315789</v>
      </c>
      <c r="G91" s="4" t="n">
        <v>0.2789473684210526</v>
      </c>
      <c r="H91" s="4" t="n">
        <v>0.00023328</v>
      </c>
      <c r="I91" s="4" t="n">
        <v>0.3059210526315789</v>
      </c>
      <c r="J91" s="4" t="n">
        <v>0.2973684210526316</v>
      </c>
      <c r="K91" s="3" t="n">
        <v>23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1.033489346504211</v>
      </c>
      <c r="C92" s="4" t="n">
        <v>1.94878363609314</v>
      </c>
      <c r="D92" s="4" t="n">
        <v>1.967923164367676</v>
      </c>
      <c r="E92" s="4" t="n">
        <v>0.6716008771929824</v>
      </c>
      <c r="F92" s="4" t="n">
        <v>0.2820723684210527</v>
      </c>
      <c r="G92" s="4" t="n">
        <v>0.2776315789473684</v>
      </c>
      <c r="H92" s="4" t="n">
        <v>0.00023328</v>
      </c>
      <c r="I92" s="4" t="n">
        <v>0.3059210526315789</v>
      </c>
      <c r="J92" s="4" t="n">
        <v>0.2973684210526316</v>
      </c>
      <c r="K92" s="3" t="n">
        <v>23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1.010659098625183</v>
      </c>
      <c r="C93" s="4" t="n">
        <v>1.950750827789307</v>
      </c>
      <c r="D93" s="4" t="n">
        <v>1.969992876052856</v>
      </c>
      <c r="E93" s="4" t="n">
        <v>0.6724232456140351</v>
      </c>
      <c r="F93" s="4" t="n">
        <v>0.2820723684210527</v>
      </c>
      <c r="G93" s="4" t="n">
        <v>0.2789473684210526</v>
      </c>
      <c r="H93" s="4" t="n">
        <v>0.00023328</v>
      </c>
      <c r="I93" s="4" t="n">
        <v>0.3059210526315789</v>
      </c>
      <c r="J93" s="4" t="n">
        <v>0.2973684210526316</v>
      </c>
      <c r="K93" s="3" t="n">
        <v>23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1.029223442077637</v>
      </c>
      <c r="C94" s="4" t="n">
        <v>1.951887607574463</v>
      </c>
      <c r="D94" s="4" t="n">
        <v>1.971314430236816</v>
      </c>
      <c r="E94" s="4" t="n">
        <v>0.6726973684210527</v>
      </c>
      <c r="F94" s="4" t="n">
        <v>0.2824835526315789</v>
      </c>
      <c r="G94" s="4" t="n">
        <v>0.2789473684210526</v>
      </c>
      <c r="H94" s="4" t="n">
        <v>0.000139968</v>
      </c>
      <c r="I94" s="4" t="n">
        <v>0.3059210526315789</v>
      </c>
      <c r="J94" s="4" t="n">
        <v>0.2973684210526316</v>
      </c>
      <c r="K94" s="3" t="n">
        <v>23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1.016756534576416</v>
      </c>
      <c r="C95" s="4" t="n">
        <v>1.953048348426819</v>
      </c>
      <c r="D95" s="4" t="n">
        <v>1.972680330276489</v>
      </c>
      <c r="E95" s="4" t="n">
        <v>0.671875</v>
      </c>
      <c r="F95" s="4" t="n">
        <v>0.2837171052631579</v>
      </c>
      <c r="G95" s="4" t="n">
        <v>0.2796052631578947</v>
      </c>
      <c r="H95" s="4" t="n">
        <v>0.000139968</v>
      </c>
      <c r="I95" s="4" t="n">
        <v>0.3059210526315789</v>
      </c>
      <c r="J95" s="4" t="n">
        <v>0.2973684210526316</v>
      </c>
      <c r="K95" s="3" t="n">
        <v>23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1.01623272895813</v>
      </c>
      <c r="C96" s="4" t="n">
        <v>1.954302310943604</v>
      </c>
      <c r="D96" s="4" t="n">
        <v>1.974183440208435</v>
      </c>
      <c r="E96" s="4" t="n">
        <v>0.671875</v>
      </c>
      <c r="F96" s="4" t="n">
        <v>0.2833059210526316</v>
      </c>
      <c r="G96" s="4" t="n">
        <v>0.2789473684210526</v>
      </c>
      <c r="H96" s="4" t="n">
        <v>0.000139968</v>
      </c>
      <c r="I96" s="4" t="n">
        <v>0.3059210526315789</v>
      </c>
      <c r="J96" s="4" t="n">
        <v>0.2973684210526316</v>
      </c>
      <c r="K96" s="3" t="n">
        <v>23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1.021760225296021</v>
      </c>
      <c r="C97" s="4" t="n">
        <v>1.955541253089905</v>
      </c>
      <c r="D97" s="4" t="n">
        <v>1.975627660751343</v>
      </c>
      <c r="E97" s="4" t="n">
        <v>0.6724232456140351</v>
      </c>
      <c r="F97" s="4" t="n">
        <v>0.2837171052631579</v>
      </c>
      <c r="G97" s="4" t="n">
        <v>0.2796052631578947</v>
      </c>
      <c r="H97" s="4" t="n">
        <v>0.000139968</v>
      </c>
      <c r="I97" s="4" t="n">
        <v>0.3059210526315789</v>
      </c>
      <c r="J97" s="4" t="n">
        <v>0.2973684210526316</v>
      </c>
      <c r="K97" s="3" t="n">
        <v>23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1.013186573982239</v>
      </c>
      <c r="C98" s="4" t="n">
        <v>1.956732869148254</v>
      </c>
      <c r="D98" s="4" t="n">
        <v>1.976944327354431</v>
      </c>
      <c r="E98" s="4" t="n">
        <v>0.6729714912280702</v>
      </c>
      <c r="F98" s="4" t="n">
        <v>0.2841282894736842</v>
      </c>
      <c r="G98" s="4" t="n">
        <v>0.2789473684210526</v>
      </c>
      <c r="H98" s="4" t="n">
        <v>0.000139968</v>
      </c>
      <c r="I98" s="4" t="n">
        <v>0.3059210526315789</v>
      </c>
      <c r="J98" s="4" t="n">
        <v>0.2973684210526316</v>
      </c>
      <c r="K98" s="3" t="n">
        <v>23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1.021465420722961</v>
      </c>
      <c r="C99" s="4" t="n">
        <v>1.957872748374939</v>
      </c>
      <c r="D99" s="4" t="n">
        <v>1.978122472763062</v>
      </c>
      <c r="E99" s="4" t="n">
        <v>0.6735197368421053</v>
      </c>
      <c r="F99" s="4" t="n">
        <v>0.2841282894736842</v>
      </c>
      <c r="G99" s="4" t="n">
        <v>0.2782894736842105</v>
      </c>
      <c r="H99" s="4" t="n">
        <v>0.000139968</v>
      </c>
      <c r="I99" s="4" t="n">
        <v>0.3059210526315789</v>
      </c>
      <c r="J99" s="4" t="n">
        <v>0.2973684210526316</v>
      </c>
      <c r="K99" s="3" t="n">
        <v>23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1.029253482818604</v>
      </c>
      <c r="C100" s="4" t="n">
        <v>1.958831548690796</v>
      </c>
      <c r="D100" s="4" t="n">
        <v>1.978991985321045</v>
      </c>
      <c r="E100" s="4" t="n">
        <v>0.6732456140350878</v>
      </c>
      <c r="F100" s="4" t="n">
        <v>0.2837171052631579</v>
      </c>
      <c r="G100" s="4" t="n">
        <v>0.2782894736842105</v>
      </c>
      <c r="H100" s="4" t="n">
        <v>0.000139968</v>
      </c>
      <c r="I100" s="4" t="n">
        <v>0.3059210526315789</v>
      </c>
      <c r="J100" s="4" t="n">
        <v>0.2973684210526316</v>
      </c>
      <c r="K100" s="3" t="n">
        <v>23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1.025879144668579</v>
      </c>
      <c r="C101" s="4" t="n">
        <v>1.959784269332886</v>
      </c>
      <c r="D101" s="4" t="n">
        <v>1.979900360107422</v>
      </c>
      <c r="E101" s="4" t="n">
        <v>0.6737938596491229</v>
      </c>
      <c r="F101" s="4" t="n">
        <v>0.2833059210526316</v>
      </c>
      <c r="G101" s="4" t="n">
        <v>0.2796052631578947</v>
      </c>
      <c r="H101" s="4" t="n">
        <v>0.000139968</v>
      </c>
      <c r="I101" s="4" t="n">
        <v>0.3059210526315789</v>
      </c>
      <c r="J101" s="4" t="n">
        <v>0.2973684210526316</v>
      </c>
      <c r="K101" s="3" t="n">
        <v>23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1.000594854354858</v>
      </c>
      <c r="C102" s="4" t="n">
        <v>1.960710644721985</v>
      </c>
      <c r="D102" s="4" t="n">
        <v>1.980743885040283</v>
      </c>
      <c r="E102" s="4" t="n">
        <v>0.6746162280701754</v>
      </c>
      <c r="F102" s="4" t="n">
        <v>0.2824835526315789</v>
      </c>
      <c r="G102" s="4" t="n">
        <v>0.2802631578947368</v>
      </c>
      <c r="H102" s="4" t="n">
        <v>0.000139968</v>
      </c>
      <c r="I102" s="4" t="n">
        <v>0.3059210526315789</v>
      </c>
      <c r="J102" s="4" t="n">
        <v>0.2973684210526316</v>
      </c>
      <c r="K102" s="3" t="n">
        <v>23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</sheetData>
  <autoFilter ref="A1:O102"/>
  <conditionalFormatting sqref="B2:B1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2026-05-03T22:53:03Z</dcterms:created>
  <dcterms:modified xsi:type="dcterms:W3CDTF">2026-05-03T22:53:03Z</dcterms:modified>
</cp:coreProperties>
</file>