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128]</t>
        </is>
      </c>
      <c r="M2" s="3" t="inlineStr">
        <is>
          <t>[false, false, false]</t>
        </is>
      </c>
      <c r="N2" s="3" t="inlineStr">
        <is>
          <t>[0.5072200298309326, 0.4990837574005127, 0.503652036190033]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0.5077745914459229</v>
      </c>
      <c r="W2" s="4" t="n">
        <v>0.499867171049118</v>
      </c>
      <c r="X2" s="4" t="n">
        <v>0.5023708343505859</v>
      </c>
      <c r="Y2" s="3" t="inlineStr"/>
      <c r="Z2" s="4" t="n">
        <v>0.0025833966210484</v>
      </c>
      <c r="AA2" s="4" t="n">
        <v>0.0031008992809802</v>
      </c>
      <c r="AB2" s="4" t="n">
        <v>0.0028502885252237</v>
      </c>
      <c r="AC2" s="3" t="inlineStr"/>
      <c r="AD2" s="4" t="n">
        <v>0.5072200298309326</v>
      </c>
      <c r="AE2" s="4" t="n">
        <v>0.4990837574005127</v>
      </c>
      <c r="AF2" s="4" t="n">
        <v>0.503652036190033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0.0123493824995002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128]</t>
        </is>
      </c>
      <c r="M4" s="3" t="inlineStr">
        <is>
          <t>[false, false, false]</t>
        </is>
      </c>
      <c r="N4" s="3" t="inlineStr">
        <is>
          <t>[0.5059702396392822, 0.5003337860107422, 0.5024021863937378]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0.5055022835731506</v>
      </c>
      <c r="W4" s="4" t="n">
        <v>0.5016241669654846</v>
      </c>
      <c r="X4" s="4" t="n">
        <v>0.5009845495223999</v>
      </c>
      <c r="Y4" s="3" t="inlineStr"/>
      <c r="Z4" s="4" t="n">
        <v>0.0022194425109773</v>
      </c>
      <c r="AA4" s="4" t="n">
        <v>0.0026029092259705</v>
      </c>
      <c r="AB4" s="4" t="n">
        <v>0.0022039795294404</v>
      </c>
      <c r="AC4" s="3" t="inlineStr"/>
      <c r="AD4" s="4" t="n">
        <v>0.5059702396392822</v>
      </c>
      <c r="AE4" s="4" t="n">
        <v>0.5003337860107422</v>
      </c>
      <c r="AF4" s="4" t="n">
        <v>0.5024021863937378</v>
      </c>
      <c r="AG4" s="4" t="n">
        <v>0.9999334812164308</v>
      </c>
      <c r="AH4" s="3" t="inlineStr"/>
      <c r="AI4" s="3" t="inlineStr"/>
      <c r="AJ4" s="3" t="inlineStr"/>
      <c r="AK4" s="4" t="n">
        <v>0.9998906254768372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128]</t>
        </is>
      </c>
      <c r="M5" s="3" t="inlineStr">
        <is>
          <t>[false, false, false]</t>
        </is>
      </c>
      <c r="N5" s="3" t="inlineStr">
        <is>
          <t>[0.5059702396392822, 0.5003337860107422, 0.5024021863937378]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0.5055022835731506</v>
      </c>
      <c r="W5" s="4" t="n">
        <v>0.5016241669654846</v>
      </c>
      <c r="X5" s="4" t="n">
        <v>0.5009845495223999</v>
      </c>
      <c r="Y5" s="3" t="inlineStr"/>
      <c r="Z5" s="4" t="n">
        <v>0.0022194425109773</v>
      </c>
      <c r="AA5" s="4" t="n">
        <v>0.0026029092259705</v>
      </c>
      <c r="AB5" s="4" t="n">
        <v>0.0022039795294404</v>
      </c>
      <c r="AC5" s="3" t="inlineStr"/>
      <c r="AD5" s="4" t="n">
        <v>0.5059702396392822</v>
      </c>
      <c r="AE5" s="4" t="n">
        <v>0.5003337860107422</v>
      </c>
      <c r="AF5" s="4" t="n">
        <v>0.5024021863937378</v>
      </c>
      <c r="AG5" s="4" t="n">
        <v>0.9999334812164308</v>
      </c>
      <c r="AH5" s="3" t="inlineStr"/>
      <c r="AI5" s="3" t="inlineStr"/>
      <c r="AJ5" s="3" t="inlineStr"/>
      <c r="AK5" s="4" t="n">
        <v>0.9998906254768372</v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128]</t>
        </is>
      </c>
      <c r="M6" s="3" t="inlineStr">
        <is>
          <t>[false, false, false]</t>
        </is>
      </c>
      <c r="N6" s="3" t="inlineStr">
        <is>
          <t>[0.5129199028015137, 0.5013587474822998, 0.48795557022094727]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0.5159353017807007</v>
      </c>
      <c r="W6" s="4" t="n">
        <v>0.504966139793396</v>
      </c>
      <c r="X6" s="4" t="n">
        <v>0.4781404733657837</v>
      </c>
      <c r="Y6" s="3" t="inlineStr"/>
      <c r="Z6" s="4" t="n">
        <v>0.0037532825954258</v>
      </c>
      <c r="AA6" s="4" t="n">
        <v>0.0044760834425687</v>
      </c>
      <c r="AB6" s="4" t="n">
        <v>0.0064603476785123</v>
      </c>
      <c r="AC6" s="3" t="inlineStr"/>
      <c r="AD6" s="4" t="n">
        <v>0.5129199028015137</v>
      </c>
      <c r="AE6" s="4" t="n">
        <v>0.5013587474822998</v>
      </c>
      <c r="AF6" s="4" t="n">
        <v>0.4879555702209472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0.0108215523001665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128]</t>
        </is>
      </c>
      <c r="M8" s="3" t="inlineStr">
        <is>
          <t>[false, false, false]</t>
        </is>
      </c>
      <c r="N8" s="3" t="inlineStr">
        <is>
          <t>[0.512834370136261, 0.5015252828598022, 0.4879547655582428]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0.5157546997070312</v>
      </c>
      <c r="W8" s="4" t="n">
        <v>0.5052292346954346</v>
      </c>
      <c r="X8" s="4" t="n">
        <v>0.478205144405365</v>
      </c>
      <c r="Y8" s="3" t="inlineStr"/>
      <c r="Z8" s="4" t="n">
        <v>0.0032371112611144</v>
      </c>
      <c r="AA8" s="4" t="n">
        <v>0.003857199801132</v>
      </c>
      <c r="AB8" s="4" t="n">
        <v>0.0052051055245101</v>
      </c>
      <c r="AC8" s="3" t="inlineStr"/>
      <c r="AD8" s="4" t="n">
        <v>0.512834370136261</v>
      </c>
      <c r="AE8" s="4" t="n">
        <v>0.5015252828598022</v>
      </c>
      <c r="AF8" s="4" t="n">
        <v>0.4879547655582428</v>
      </c>
      <c r="AG8" s="4" t="n">
        <v>0.9999608397483826</v>
      </c>
      <c r="AH8" s="5" t="n">
        <v>0.0012841684510931</v>
      </c>
      <c r="AI8" s="5" t="n">
        <v>0.0387448370456695</v>
      </c>
      <c r="AJ8" s="4" t="n">
        <v>0.9999732971191406</v>
      </c>
      <c r="AK8" s="4" t="n">
        <v>0.9999579191207886</v>
      </c>
      <c r="AL8" s="5" t="n">
        <v>0.0010936979670077</v>
      </c>
      <c r="AM8" s="5" t="n">
        <v>0.0215007066726684</v>
      </c>
      <c r="AN8" s="4" t="n">
        <v>0.999995231628418</v>
      </c>
      <c r="AO8" s="3" t="inlineStr"/>
      <c r="AP8" s="5" t="n">
        <v>0</v>
      </c>
      <c r="AQ8" s="5" t="n">
        <v>0</v>
      </c>
      <c r="AR8" s="4" t="n">
        <v>1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128]</t>
        </is>
      </c>
      <c r="M9" s="3" t="inlineStr">
        <is>
          <t>[false, false, false]</t>
        </is>
      </c>
      <c r="N9" s="3" t="inlineStr">
        <is>
          <t>[0.512834370136261, 0.5015252828598022, 0.4879547655582428]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0.5157546997070312</v>
      </c>
      <c r="W9" s="4" t="n">
        <v>0.5052292346954346</v>
      </c>
      <c r="X9" s="4" t="n">
        <v>0.478205144405365</v>
      </c>
      <c r="Y9" s="3" t="inlineStr"/>
      <c r="Z9" s="4" t="n">
        <v>0.0032371112611144</v>
      </c>
      <c r="AA9" s="4" t="n">
        <v>0.003857199801132</v>
      </c>
      <c r="AB9" s="4" t="n">
        <v>0.0052051055245101</v>
      </c>
      <c r="AC9" s="3" t="inlineStr"/>
      <c r="AD9" s="4" t="n">
        <v>0.512834370136261</v>
      </c>
      <c r="AE9" s="4" t="n">
        <v>0.5015252828598022</v>
      </c>
      <c r="AF9" s="4" t="n">
        <v>0.4879547655582428</v>
      </c>
      <c r="AG9" s="4" t="n">
        <v>0.9999608397483826</v>
      </c>
      <c r="AH9" s="5" t="n">
        <v>0.0012841682182624</v>
      </c>
      <c r="AI9" s="5" t="n">
        <v>0.0387448370456695</v>
      </c>
      <c r="AJ9" s="4" t="n">
        <v>0.9999732971191406</v>
      </c>
      <c r="AK9" s="4" t="n">
        <v>0.9999579191207886</v>
      </c>
      <c r="AL9" s="5" t="n">
        <v>0.0010936979670077</v>
      </c>
      <c r="AM9" s="5" t="n">
        <v>0.0215007066726684</v>
      </c>
      <c r="AN9" s="4" t="n">
        <v>0.999995231628418</v>
      </c>
      <c r="AO9" s="3" t="inlineStr"/>
      <c r="AP9" s="5" t="n">
        <v>0</v>
      </c>
      <c r="AQ9" s="5" t="n">
        <v>0</v>
      </c>
      <c r="AR9" s="4" t="n">
        <v>1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128]</t>
        </is>
      </c>
      <c r="M10" s="3" t="inlineStr">
        <is>
          <t>[false, false, false]</t>
        </is>
      </c>
      <c r="N10" s="3" t="inlineStr">
        <is>
          <t>[0.5113315582275391, 0.504962146282196, 0.4879927337169647]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0.5133025050163269</v>
      </c>
      <c r="W10" s="4" t="n">
        <v>0.5106512904167175</v>
      </c>
      <c r="X10" s="4" t="n">
        <v>0.4783447086811065</v>
      </c>
      <c r="Y10" s="3" t="inlineStr"/>
      <c r="Z10" s="4" t="n">
        <v>0.0038803401403129</v>
      </c>
      <c r="AA10" s="4" t="n">
        <v>0.0052748038433492</v>
      </c>
      <c r="AB10" s="4" t="n">
        <v>0.0071642519906163</v>
      </c>
      <c r="AC10" s="3" t="inlineStr"/>
      <c r="AD10" s="4" t="n">
        <v>0.5113315582275391</v>
      </c>
      <c r="AE10" s="4" t="n">
        <v>0.504962146282196</v>
      </c>
      <c r="AF10" s="4" t="n">
        <v>0.4879927337169647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0.0073797518246973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128]</t>
        </is>
      </c>
      <c r="M12" s="3" t="inlineStr">
        <is>
          <t>[false, false, false]</t>
        </is>
      </c>
      <c r="N12" s="3" t="inlineStr">
        <is>
          <t>[0.5113272666931152, 0.5049808621406555, 0.4879932999610901]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0.513293445110321</v>
      </c>
      <c r="W12" s="4" t="n">
        <v>0.510708212852478</v>
      </c>
      <c r="X12" s="4" t="n">
        <v>0.4783405363559723</v>
      </c>
      <c r="Y12" s="3" t="inlineStr"/>
      <c r="Z12" s="4" t="n">
        <v>0.0034359651617705</v>
      </c>
      <c r="AA12" s="4" t="n">
        <v>0.0045085549354553</v>
      </c>
      <c r="AB12" s="4" t="n">
        <v>0.005914956331253</v>
      </c>
      <c r="AC12" s="3" t="inlineStr"/>
      <c r="AD12" s="4" t="n">
        <v>0.5113272666931152</v>
      </c>
      <c r="AE12" s="4" t="n">
        <v>0.5049808621406555</v>
      </c>
      <c r="AF12" s="4" t="n">
        <v>0.4879932999610901</v>
      </c>
      <c r="AG12" s="4" t="n">
        <v>0.999967396259308</v>
      </c>
      <c r="AH12" s="5" t="n">
        <v>0.0013045971281826</v>
      </c>
      <c r="AI12" s="5" t="n">
        <v>0.0393811762332916</v>
      </c>
      <c r="AJ12" s="4" t="n">
        <v>0.9999724626541138</v>
      </c>
      <c r="AK12" s="4" t="n">
        <v>0.9999688267707824</v>
      </c>
      <c r="AL12" s="5" t="n">
        <v>0.0010900765191763</v>
      </c>
      <c r="AM12" s="5" t="n">
        <v>0.0233524739742279</v>
      </c>
      <c r="AN12" s="4" t="n">
        <v>0.9999951124191284</v>
      </c>
      <c r="AO12" s="3" t="inlineStr"/>
      <c r="AP12" s="5" t="n">
        <v>0</v>
      </c>
      <c r="AQ12" s="5" t="n">
        <v>0</v>
      </c>
      <c r="AR12" s="4" t="n">
        <v>1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128]</t>
        </is>
      </c>
      <c r="M13" s="3" t="inlineStr">
        <is>
          <t>[false, false, false]</t>
        </is>
      </c>
      <c r="N13" s="3" t="inlineStr">
        <is>
          <t>[0.5113272666931152, 0.5049808621406555, 0.4879932999610901]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0.513293445110321</v>
      </c>
      <c r="W13" s="4" t="n">
        <v>0.510708212852478</v>
      </c>
      <c r="X13" s="4" t="n">
        <v>0.4783405363559723</v>
      </c>
      <c r="Y13" s="3" t="inlineStr"/>
      <c r="Z13" s="4" t="n">
        <v>0.0034359651617705</v>
      </c>
      <c r="AA13" s="4" t="n">
        <v>0.0045085549354553</v>
      </c>
      <c r="AB13" s="4" t="n">
        <v>0.005914956331253</v>
      </c>
      <c r="AC13" s="3" t="inlineStr"/>
      <c r="AD13" s="4" t="n">
        <v>0.5113272666931152</v>
      </c>
      <c r="AE13" s="4" t="n">
        <v>0.5049808621406555</v>
      </c>
      <c r="AF13" s="4" t="n">
        <v>0.4879932999610901</v>
      </c>
      <c r="AG13" s="4" t="n">
        <v>0.999967396259308</v>
      </c>
      <c r="AH13" s="5" t="n">
        <v>0.0013045971281826</v>
      </c>
      <c r="AI13" s="5" t="n">
        <v>0.0393811762332916</v>
      </c>
      <c r="AJ13" s="4" t="n">
        <v>0.9999724626541138</v>
      </c>
      <c r="AK13" s="4" t="n">
        <v>0.9999688267707824</v>
      </c>
      <c r="AL13" s="5" t="n">
        <v>0.0010900765191763</v>
      </c>
      <c r="AM13" s="5" t="n">
        <v>0.0233524739742279</v>
      </c>
      <c r="AN13" s="4" t="n">
        <v>0.9999951124191284</v>
      </c>
      <c r="AO13" s="3" t="inlineStr"/>
      <c r="AP13" s="5" t="n">
        <v>0</v>
      </c>
      <c r="AQ13" s="5" t="n">
        <v>0</v>
      </c>
      <c r="AR13" s="4" t="n">
        <v>1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128]</t>
        </is>
      </c>
      <c r="M14" s="3" t="inlineStr">
        <is>
          <t>[false, false, false]</t>
        </is>
      </c>
      <c r="N14" s="3" t="inlineStr">
        <is>
          <t>[0.5112690925598145, 0.5052969455718994, 0.4880021810531616]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0.5132260322570801</v>
      </c>
      <c r="W14" s="4" t="n">
        <v>0.5111966729164124</v>
      </c>
      <c r="X14" s="4" t="n">
        <v>0.4783510863780975</v>
      </c>
      <c r="Y14" s="3" t="inlineStr"/>
      <c r="Z14" s="4" t="n">
        <v>0.0039545092731714</v>
      </c>
      <c r="AA14" s="4" t="n">
        <v>0.0054282345809042</v>
      </c>
      <c r="AB14" s="4" t="n">
        <v>0.0072923307307064</v>
      </c>
      <c r="AC14" s="3" t="inlineStr"/>
      <c r="AD14" s="4" t="n">
        <v>0.5112690925598145</v>
      </c>
      <c r="AE14" s="4" t="n">
        <v>0.5052969455718994</v>
      </c>
      <c r="AF14" s="4" t="n">
        <v>0.4880021810531616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0.0077709988502355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128]</t>
        </is>
      </c>
      <c r="M16" s="3" t="inlineStr">
        <is>
          <t>[false, false, false]</t>
        </is>
      </c>
      <c r="N16" s="3" t="inlineStr">
        <is>
          <t>[0.5112689733505249, 0.5052984356880188, 0.4880022704601288]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0.5132335424423218</v>
      </c>
      <c r="W16" s="4" t="n">
        <v>0.5112013220787048</v>
      </c>
      <c r="X16" s="4" t="n">
        <v>0.4783229231834411</v>
      </c>
      <c r="Y16" s="3" t="inlineStr"/>
      <c r="Z16" s="4" t="n">
        <v>0.0035150279290974</v>
      </c>
      <c r="AA16" s="4" t="n">
        <v>0.0045663630589842</v>
      </c>
      <c r="AB16" s="4" t="n">
        <v>0.0060495841316878</v>
      </c>
      <c r="AC16" s="3" t="inlineStr"/>
      <c r="AD16" s="4" t="n">
        <v>0.5112689733505249</v>
      </c>
      <c r="AE16" s="4" t="n">
        <v>0.5052984356880188</v>
      </c>
      <c r="AF16" s="4" t="n">
        <v>0.4880022704601288</v>
      </c>
      <c r="AG16" s="4" t="n">
        <v>0.9999681711196901</v>
      </c>
      <c r="AH16" s="5" t="n">
        <v>0.0013068537227809</v>
      </c>
      <c r="AI16" s="5" t="n">
        <v>0.0396224558353424</v>
      </c>
      <c r="AJ16" s="4" t="n">
        <v>0.9999725818634032</v>
      </c>
      <c r="AK16" s="4" t="n">
        <v>0.9999698400497437</v>
      </c>
      <c r="AL16" s="5" t="n">
        <v>0.0010902546346187</v>
      </c>
      <c r="AM16" s="5" t="n">
        <v>0.023511379957199</v>
      </c>
      <c r="AN16" s="4" t="n">
        <v>0.9999951124191284</v>
      </c>
      <c r="AO16" s="3" t="inlineStr"/>
      <c r="AP16" s="5" t="n">
        <v>0</v>
      </c>
      <c r="AQ16" s="5" t="n">
        <v>0</v>
      </c>
      <c r="AR16" s="4" t="n">
        <v>1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128]</t>
        </is>
      </c>
      <c r="M17" s="3" t="inlineStr">
        <is>
          <t>[false, false, false]</t>
        </is>
      </c>
      <c r="N17" s="3" t="inlineStr">
        <is>
          <t>[0.5112689733505249, 0.5052984356880188, 0.4880022704601288]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0.5132335424423218</v>
      </c>
      <c r="W17" s="4" t="n">
        <v>0.5112013220787048</v>
      </c>
      <c r="X17" s="4" t="n">
        <v>0.4783229231834411</v>
      </c>
      <c r="Y17" s="3" t="inlineStr"/>
      <c r="Z17" s="4" t="n">
        <v>0.0035150279290974</v>
      </c>
      <c r="AA17" s="4" t="n">
        <v>0.0045663630589842</v>
      </c>
      <c r="AB17" s="4" t="n">
        <v>0.0060495841316878</v>
      </c>
      <c r="AC17" s="3" t="inlineStr"/>
      <c r="AD17" s="4" t="n">
        <v>0.5112689733505249</v>
      </c>
      <c r="AE17" s="4" t="n">
        <v>0.5052984356880188</v>
      </c>
      <c r="AF17" s="4" t="n">
        <v>0.4880022704601288</v>
      </c>
      <c r="AG17" s="4" t="n">
        <v>0.9999681711196901</v>
      </c>
      <c r="AH17" s="5" t="n">
        <v>0.0013068537227809</v>
      </c>
      <c r="AI17" s="5" t="n">
        <v>0.0396224558353424</v>
      </c>
      <c r="AJ17" s="4" t="n">
        <v>0.9999725818634032</v>
      </c>
      <c r="AK17" s="4" t="n">
        <v>0.9999698400497437</v>
      </c>
      <c r="AL17" s="5" t="n">
        <v>0.0010902546346187</v>
      </c>
      <c r="AM17" s="5" t="n">
        <v>0.023511379957199</v>
      </c>
      <c r="AN17" s="4" t="n">
        <v>0.9999951124191284</v>
      </c>
      <c r="AO17" s="3" t="inlineStr"/>
      <c r="AP17" s="5" t="n">
        <v>0</v>
      </c>
      <c r="AQ17" s="5" t="n">
        <v>0</v>
      </c>
      <c r="AR17" s="4" t="n">
        <v>1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[7600, 3]</t>
        </is>
      </c>
      <c r="J18" s="3" t="inlineStr">
        <is>
          <t>[7600, 3]</t>
        </is>
      </c>
      <c r="K18" s="3" t="inlineStr"/>
      <c r="L18" s="3" t="inlineStr">
        <is>
          <t>[7600, 3, 128]</t>
        </is>
      </c>
      <c r="M18" s="3" t="inlineStr">
        <is>
          <t>[false, false, false]</t>
        </is>
      </c>
      <c r="N18" s="3" t="inlineStr">
        <is>
          <t>[0.5112593173980713, 0.5053752660751343, 0.488003134727478]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0.5132287740707397</v>
      </c>
      <c r="W18" s="4" t="n">
        <v>0.5113621950149536</v>
      </c>
      <c r="X18" s="4" t="n">
        <v>0.47824627161026</v>
      </c>
      <c r="Y18" s="3" t="inlineStr"/>
      <c r="Z18" s="4" t="n">
        <v>0.0040034474804997</v>
      </c>
      <c r="AA18" s="4" t="n">
        <v>0.0054879481904208</v>
      </c>
      <c r="AB18" s="4" t="n">
        <v>0.007335630711168</v>
      </c>
      <c r="AC18" s="3" t="inlineStr"/>
      <c r="AD18" s="4" t="n">
        <v>0.5112593173980713</v>
      </c>
      <c r="AE18" s="4" t="n">
        <v>0.5053752660751343</v>
      </c>
      <c r="AF18" s="4" t="n">
        <v>0.488003134727478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0.006055605241653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[7600, 3]</t>
        </is>
      </c>
      <c r="J20" s="3" t="inlineStr">
        <is>
          <t>[7600, 3]</t>
        </is>
      </c>
      <c r="K20" s="3" t="inlineStr"/>
      <c r="L20" s="3" t="inlineStr">
        <is>
          <t>[7600, 3, 128]</t>
        </is>
      </c>
      <c r="M20" s="3" t="inlineStr">
        <is>
          <t>[false, false, false]</t>
        </is>
      </c>
      <c r="N20" s="3" t="inlineStr">
        <is>
          <t>[0.5112591981887817, 0.5053768157958984, 0.48800307512283325]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0.5132290124893188</v>
      </c>
      <c r="W20" s="4" t="n">
        <v>0.5113204717636108</v>
      </c>
      <c r="X20" s="4" t="n">
        <v>0.4783130288124084</v>
      </c>
      <c r="Y20" s="3" t="inlineStr"/>
      <c r="Z20" s="4" t="n">
        <v>0.0035364583600312</v>
      </c>
      <c r="AA20" s="4" t="n">
        <v>0.0045794732868671</v>
      </c>
      <c r="AB20" s="4" t="n">
        <v>0.0060827638953924</v>
      </c>
      <c r="AC20" s="3" t="inlineStr"/>
      <c r="AD20" s="4" t="n">
        <v>0.5112591981887817</v>
      </c>
      <c r="AE20" s="4" t="n">
        <v>0.5053768157958984</v>
      </c>
      <c r="AF20" s="4" t="n">
        <v>0.4880030751228332</v>
      </c>
      <c r="AG20" s="4" t="n">
        <v>0.999968409538269</v>
      </c>
      <c r="AH20" s="5" t="n">
        <v>0.0013072568690404</v>
      </c>
      <c r="AI20" s="5" t="n">
        <v>0.0396471321582794</v>
      </c>
      <c r="AJ20" s="4" t="n">
        <v>0.9999720454216005</v>
      </c>
      <c r="AK20" s="4" t="n">
        <v>0.9999701976776124</v>
      </c>
      <c r="AL20" s="5" t="n">
        <v>0.001090612844564</v>
      </c>
      <c r="AM20" s="5" t="n">
        <v>0.0235447287559509</v>
      </c>
      <c r="AN20" s="4" t="n">
        <v>0.9999951124191284</v>
      </c>
      <c r="AO20" s="3" t="inlineStr"/>
      <c r="AP20" s="5" t="n">
        <v>0</v>
      </c>
      <c r="AQ20" s="5" t="n">
        <v>0</v>
      </c>
      <c r="AR20" s="4" t="n">
        <v>1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[7600, 3]</t>
        </is>
      </c>
      <c r="J21" s="3" t="inlineStr">
        <is>
          <t>[7600, 3]</t>
        </is>
      </c>
      <c r="K21" s="3" t="inlineStr"/>
      <c r="L21" s="3" t="inlineStr">
        <is>
          <t>[7600, 3, 128]</t>
        </is>
      </c>
      <c r="M21" s="3" t="inlineStr">
        <is>
          <t>[false, false, false]</t>
        </is>
      </c>
      <c r="N21" s="3" t="inlineStr">
        <is>
          <t>[0.5112591981887817, 0.5053768157958984, 0.48800307512283325]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0.5132290124893188</v>
      </c>
      <c r="W21" s="4" t="n">
        <v>0.5113204717636108</v>
      </c>
      <c r="X21" s="4" t="n">
        <v>0.4783130288124084</v>
      </c>
      <c r="Y21" s="3" t="inlineStr"/>
      <c r="Z21" s="4" t="n">
        <v>0.0035364583600312</v>
      </c>
      <c r="AA21" s="4" t="n">
        <v>0.0045794732868671</v>
      </c>
      <c r="AB21" s="4" t="n">
        <v>0.0060827638953924</v>
      </c>
      <c r="AC21" s="3" t="inlineStr"/>
      <c r="AD21" s="4" t="n">
        <v>0.5112591981887817</v>
      </c>
      <c r="AE21" s="4" t="n">
        <v>0.5053768157958984</v>
      </c>
      <c r="AF21" s="4" t="n">
        <v>0.4880030751228332</v>
      </c>
      <c r="AG21" s="4" t="n">
        <v>0.999968409538269</v>
      </c>
      <c r="AH21" s="5" t="n">
        <v>0.0013072568690404</v>
      </c>
      <c r="AI21" s="5" t="n">
        <v>0.0396471321582794</v>
      </c>
      <c r="AJ21" s="4" t="n">
        <v>0.9999720454216005</v>
      </c>
      <c r="AK21" s="4" t="n">
        <v>0.9999701976776124</v>
      </c>
      <c r="AL21" s="5" t="n">
        <v>0.001090612844564</v>
      </c>
      <c r="AM21" s="5" t="n">
        <v>0.0235447287559509</v>
      </c>
      <c r="AN21" s="4" t="n">
        <v>0.9999951124191284</v>
      </c>
      <c r="AO21" s="3" t="inlineStr"/>
      <c r="AP21" s="5" t="n">
        <v>0</v>
      </c>
      <c r="AQ21" s="5" t="n">
        <v>0</v>
      </c>
      <c r="AR21" s="4" t="n">
        <v>1</v>
      </c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[7600, 3]</t>
        </is>
      </c>
      <c r="J22" s="3" t="inlineStr">
        <is>
          <t>[7600, 3]</t>
        </is>
      </c>
      <c r="K22" s="3" t="inlineStr"/>
      <c r="L22" s="3" t="inlineStr">
        <is>
          <t>[7600, 3, 128]</t>
        </is>
      </c>
      <c r="M22" s="3" t="inlineStr">
        <is>
          <t>[false, false, false]</t>
        </is>
      </c>
      <c r="N22" s="3" t="inlineStr">
        <is>
          <t>[0.5112495422363281, 0.505456805229187, 0.4880053997039795]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0.5132099986076355</v>
      </c>
      <c r="W22" s="4" t="n">
        <v>0.5114442706108093</v>
      </c>
      <c r="X22" s="4" t="n">
        <v>0.4782837629318237</v>
      </c>
      <c r="Y22" s="3" t="inlineStr"/>
      <c r="Z22" s="4" t="n">
        <v>0.0040513128042221</v>
      </c>
      <c r="AA22" s="4" t="n">
        <v>0.005465839523822</v>
      </c>
      <c r="AB22" s="4" t="n">
        <v>0.0074070179834961</v>
      </c>
      <c r="AC22" s="3" t="inlineStr"/>
      <c r="AD22" s="4" t="n">
        <v>0.5112495422363281</v>
      </c>
      <c r="AE22" s="4" t="n">
        <v>0.505456805229187</v>
      </c>
      <c r="AF22" s="4" t="n">
        <v>0.4880053997039795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0.0087199844960938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[7600, 3]</t>
        </is>
      </c>
      <c r="J24" s="3" t="inlineStr">
        <is>
          <t>[7600, 3]</t>
        </is>
      </c>
      <c r="K24" s="3" t="inlineStr"/>
      <c r="L24" s="3" t="inlineStr">
        <is>
          <t>[7600, 3, 128]</t>
        </is>
      </c>
      <c r="M24" s="3" t="inlineStr">
        <is>
          <t>[false, false, false]</t>
        </is>
      </c>
      <c r="N24" s="3" t="inlineStr">
        <is>
          <t>[0.511249303817749, 0.5054585933685303, 0.48800551891326904]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0.513226330280304</v>
      </c>
      <c r="W24" s="4" t="n">
        <v>0.5114443898200989</v>
      </c>
      <c r="X24" s="4" t="n">
        <v>0.4783022999763489</v>
      </c>
      <c r="Y24" s="3" t="inlineStr"/>
      <c r="Z24" s="4" t="n">
        <v>0.0035592182539403</v>
      </c>
      <c r="AA24" s="4" t="n">
        <v>0.0045912647619843</v>
      </c>
      <c r="AB24" s="4" t="n">
        <v>0.0061171040870249</v>
      </c>
      <c r="AC24" s="3" t="inlineStr"/>
      <c r="AD24" s="4" t="n">
        <v>0.511249303817749</v>
      </c>
      <c r="AE24" s="4" t="n">
        <v>0.5054585933685303</v>
      </c>
      <c r="AF24" s="4" t="n">
        <v>0.488005518913269</v>
      </c>
      <c r="AG24" s="4" t="n">
        <v>0.9999684691429138</v>
      </c>
      <c r="AH24" s="5" t="n">
        <v>0.001307668746449</v>
      </c>
      <c r="AI24" s="5" t="n">
        <v>0.0397030413150787</v>
      </c>
      <c r="AJ24" s="4" t="n">
        <v>0.9999725222587584</v>
      </c>
      <c r="AK24" s="4" t="n">
        <v>0.9999703764915466</v>
      </c>
      <c r="AL24" s="5" t="n">
        <v>0.0010910461423918</v>
      </c>
      <c r="AM24" s="5" t="n">
        <v>0.0235660672187805</v>
      </c>
      <c r="AN24" s="4" t="n">
        <v>0.9999951720237732</v>
      </c>
      <c r="AO24" s="3" t="inlineStr"/>
      <c r="AP24" s="5" t="n">
        <v>0</v>
      </c>
      <c r="AQ24" s="5" t="n">
        <v>0</v>
      </c>
      <c r="AR24" s="4" t="n">
        <v>1</v>
      </c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[7600, 3]</t>
        </is>
      </c>
      <c r="J25" s="3" t="inlineStr">
        <is>
          <t>[7600, 3]</t>
        </is>
      </c>
      <c r="K25" s="3" t="inlineStr"/>
      <c r="L25" s="3" t="inlineStr">
        <is>
          <t>[7600, 3, 128]</t>
        </is>
      </c>
      <c r="M25" s="3" t="inlineStr">
        <is>
          <t>[false, false, false]</t>
        </is>
      </c>
      <c r="N25" s="3" t="inlineStr">
        <is>
          <t>[0.511249303817749, 0.5054585933685303, 0.48800551891326904]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0.513226330280304</v>
      </c>
      <c r="W25" s="4" t="n">
        <v>0.5114443898200989</v>
      </c>
      <c r="X25" s="4" t="n">
        <v>0.4783022999763489</v>
      </c>
      <c r="Y25" s="3" t="inlineStr"/>
      <c r="Z25" s="4" t="n">
        <v>0.0035592182539403</v>
      </c>
      <c r="AA25" s="4" t="n">
        <v>0.0045912647619843</v>
      </c>
      <c r="AB25" s="4" t="n">
        <v>0.0061171040870249</v>
      </c>
      <c r="AC25" s="3" t="inlineStr"/>
      <c r="AD25" s="4" t="n">
        <v>0.511249303817749</v>
      </c>
      <c r="AE25" s="4" t="n">
        <v>0.5054585933685303</v>
      </c>
      <c r="AF25" s="4" t="n">
        <v>0.488005518913269</v>
      </c>
      <c r="AG25" s="4" t="n">
        <v>0.9999684691429138</v>
      </c>
      <c r="AH25" s="5" t="n">
        <v>0.001307668746449</v>
      </c>
      <c r="AI25" s="5" t="n">
        <v>0.0397030413150787</v>
      </c>
      <c r="AJ25" s="4" t="n">
        <v>0.9999725222587584</v>
      </c>
      <c r="AK25" s="4" t="n">
        <v>0.9999703764915466</v>
      </c>
      <c r="AL25" s="5" t="n">
        <v>0.0010910461423918</v>
      </c>
      <c r="AM25" s="5" t="n">
        <v>0.0235660672187805</v>
      </c>
      <c r="AN25" s="4" t="n">
        <v>0.9999951720237732</v>
      </c>
      <c r="AO25" s="3" t="inlineStr"/>
      <c r="AP25" s="5" t="n">
        <v>0</v>
      </c>
      <c r="AQ25" s="5" t="n">
        <v>0</v>
      </c>
      <c r="AR25" s="4" t="n">
        <v>1</v>
      </c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[7600, 3]</t>
        </is>
      </c>
      <c r="J26" s="3" t="inlineStr">
        <is>
          <t>[7600, 3]</t>
        </is>
      </c>
      <c r="K26" s="3" t="inlineStr"/>
      <c r="L26" s="3" t="inlineStr">
        <is>
          <t>[7600, 3, 128]</t>
        </is>
      </c>
      <c r="M26" s="3" t="inlineStr">
        <is>
          <t>[false, false, false]</t>
        </is>
      </c>
      <c r="N26" s="3" t="inlineStr">
        <is>
          <t>[0.5112402439117432, 0.5055460333824158, 0.4880068898200989]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0.5132290124893188</v>
      </c>
      <c r="W26" s="4" t="n">
        <v>0.5115377306938171</v>
      </c>
      <c r="X26" s="4" t="n">
        <v>0.4782997369766235</v>
      </c>
      <c r="Y26" s="3" t="inlineStr"/>
      <c r="Z26" s="4" t="n">
        <v>0.0040617333725094</v>
      </c>
      <c r="AA26" s="4" t="n">
        <v>0.005483862478286</v>
      </c>
      <c r="AB26" s="4" t="n">
        <v>0.0074077323079109</v>
      </c>
      <c r="AC26" s="3" t="inlineStr"/>
      <c r="AD26" s="4" t="n">
        <v>0.5112402439117432</v>
      </c>
      <c r="AE26" s="4" t="n">
        <v>0.5055460333824158</v>
      </c>
      <c r="AF26" s="4" t="n">
        <v>0.4880068898200989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0.0072486993143519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[7600, 3]</t>
        </is>
      </c>
      <c r="J28" s="3" t="inlineStr">
        <is>
          <t>[7600, 3]</t>
        </is>
      </c>
      <c r="K28" s="3" t="inlineStr"/>
      <c r="L28" s="3" t="inlineStr">
        <is>
          <t>[7600, 3, 128]</t>
        </is>
      </c>
      <c r="M28" s="3" t="inlineStr">
        <is>
          <t>[false, false, false]</t>
        </is>
      </c>
      <c r="N28" s="3" t="inlineStr">
        <is>
          <t>[0.5112399458885193, 0.5055477619171143, 0.4880068898200989]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0.5132267475128174</v>
      </c>
      <c r="W28" s="4" t="n">
        <v>0.5115783214569092</v>
      </c>
      <c r="X28" s="4" t="n">
        <v>0.4782886803150177</v>
      </c>
      <c r="Y28" s="3" t="inlineStr"/>
      <c r="Z28" s="4" t="n">
        <v>0.0035822007339447</v>
      </c>
      <c r="AA28" s="4" t="n">
        <v>0.0046032923273742</v>
      </c>
      <c r="AB28" s="4" t="n">
        <v>0.0061532105319201</v>
      </c>
      <c r="AC28" s="3" t="inlineStr"/>
      <c r="AD28" s="4" t="n">
        <v>0.5112399458885193</v>
      </c>
      <c r="AE28" s="4" t="n">
        <v>0.5055477619171143</v>
      </c>
      <c r="AF28" s="4" t="n">
        <v>0.4880068898200989</v>
      </c>
      <c r="AG28" s="4" t="n">
        <v>0.9999687075614928</v>
      </c>
      <c r="AH28" s="5" t="n">
        <v>0.0013083065859973</v>
      </c>
      <c r="AI28" s="5" t="n">
        <v>0.0397909581661224</v>
      </c>
      <c r="AJ28" s="4" t="n">
        <v>0.9999723434448242</v>
      </c>
      <c r="AK28" s="4" t="n">
        <v>0.999970555305481</v>
      </c>
      <c r="AL28" s="5" t="n">
        <v>0.0010913604637607</v>
      </c>
      <c r="AM28" s="5" t="n">
        <v>0.0235953330993652</v>
      </c>
      <c r="AN28" s="4" t="n">
        <v>0.9999949932098388</v>
      </c>
      <c r="AO28" s="3" t="inlineStr"/>
      <c r="AP28" s="5" t="n">
        <v>0</v>
      </c>
      <c r="AQ28" s="5" t="n">
        <v>0</v>
      </c>
      <c r="AR28" s="4" t="n">
        <v>1</v>
      </c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[7600, 3]</t>
        </is>
      </c>
      <c r="J29" s="3" t="inlineStr">
        <is>
          <t>[7600, 3]</t>
        </is>
      </c>
      <c r="K29" s="3" t="inlineStr"/>
      <c r="L29" s="3" t="inlineStr">
        <is>
          <t>[7600, 3, 128]</t>
        </is>
      </c>
      <c r="M29" s="3" t="inlineStr">
        <is>
          <t>[false, false, false]</t>
        </is>
      </c>
      <c r="N29" s="3" t="inlineStr">
        <is>
          <t>[0.5112399458885193, 0.5055477619171143, 0.4880068898200989]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0.5132267475128174</v>
      </c>
      <c r="W29" s="4" t="n">
        <v>0.5115783214569092</v>
      </c>
      <c r="X29" s="4" t="n">
        <v>0.4782886803150177</v>
      </c>
      <c r="Y29" s="3" t="inlineStr"/>
      <c r="Z29" s="4" t="n">
        <v>0.0035822007339447</v>
      </c>
      <c r="AA29" s="4" t="n">
        <v>0.0046032923273742</v>
      </c>
      <c r="AB29" s="4" t="n">
        <v>0.0061532105319201</v>
      </c>
      <c r="AC29" s="3" t="inlineStr"/>
      <c r="AD29" s="4" t="n">
        <v>0.5112399458885193</v>
      </c>
      <c r="AE29" s="4" t="n">
        <v>0.5055477619171143</v>
      </c>
      <c r="AF29" s="4" t="n">
        <v>0.4880068898200989</v>
      </c>
      <c r="AG29" s="4" t="n">
        <v>0.9999687075614928</v>
      </c>
      <c r="AH29" s="5" t="n">
        <v>0.0013083063531666</v>
      </c>
      <c r="AI29" s="5" t="n">
        <v>0.0397909581661224</v>
      </c>
      <c r="AJ29" s="4" t="n">
        <v>0.9999723434448242</v>
      </c>
      <c r="AK29" s="4" t="n">
        <v>0.999970555305481</v>
      </c>
      <c r="AL29" s="5" t="n">
        <v>0.0010913604637607</v>
      </c>
      <c r="AM29" s="5" t="n">
        <v>0.0235953330993652</v>
      </c>
      <c r="AN29" s="4" t="n">
        <v>0.9999949932098388</v>
      </c>
      <c r="AO29" s="3" t="inlineStr"/>
      <c r="AP29" s="5" t="n">
        <v>0</v>
      </c>
      <c r="AQ29" s="5" t="n">
        <v>0</v>
      </c>
      <c r="AR29" s="4" t="n">
        <v>1</v>
      </c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[7600, 3]</t>
        </is>
      </c>
      <c r="J30" s="3" t="inlineStr">
        <is>
          <t>[7600, 3]</t>
        </is>
      </c>
      <c r="K30" s="3" t="inlineStr"/>
      <c r="L30" s="3" t="inlineStr">
        <is>
          <t>[7600, 3, 128]</t>
        </is>
      </c>
      <c r="M30" s="3" t="inlineStr">
        <is>
          <t>[false, false, false]</t>
        </is>
      </c>
      <c r="N30" s="3" t="inlineStr">
        <is>
          <t>[0.5112326145172119, 0.5056368112564087, 0.4880075752735138]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0.5132113695144653</v>
      </c>
      <c r="W30" s="4" t="n">
        <v>0.5116561651229858</v>
      </c>
      <c r="X30" s="4" t="n">
        <v>0.4783217012882232</v>
      </c>
      <c r="Y30" s="3" t="inlineStr"/>
      <c r="Z30" s="4" t="n">
        <v>0.0040415315888822</v>
      </c>
      <c r="AA30" s="4" t="n">
        <v>0.0054854387417435</v>
      </c>
      <c r="AB30" s="4" t="n">
        <v>0.0074373111128807</v>
      </c>
      <c r="AC30" s="3" t="inlineStr"/>
      <c r="AD30" s="4" t="n">
        <v>0.5112326145172119</v>
      </c>
      <c r="AE30" s="4" t="n">
        <v>0.5056368112564087</v>
      </c>
      <c r="AF30" s="4" t="n">
        <v>0.4880075752735138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0.0077052048276212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[7600, 3]</t>
        </is>
      </c>
      <c r="J32" s="3" t="inlineStr">
        <is>
          <t>[7600, 3]</t>
        </is>
      </c>
      <c r="K32" s="3" t="inlineStr"/>
      <c r="L32" s="3" t="inlineStr">
        <is>
          <t>[7600, 3, 128]</t>
        </is>
      </c>
      <c r="M32" s="3" t="inlineStr">
        <is>
          <t>[false, false, false]</t>
        </is>
      </c>
      <c r="N32" s="3" t="inlineStr">
        <is>
          <t>[0.5112325549125671, 0.5056385397911072, 0.48800766468048096]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0.5132318139076233</v>
      </c>
      <c r="W32" s="4" t="n">
        <v>0.5117144584655762</v>
      </c>
      <c r="X32" s="4" t="n">
        <v>0.4782728850841522</v>
      </c>
      <c r="Y32" s="3" t="inlineStr"/>
      <c r="Z32" s="4" t="n">
        <v>0.0036072544753551</v>
      </c>
      <c r="AA32" s="4" t="n">
        <v>0.0046156118623912</v>
      </c>
      <c r="AB32" s="4" t="n">
        <v>0.0061905924230813</v>
      </c>
      <c r="AC32" s="3" t="inlineStr"/>
      <c r="AD32" s="4" t="n">
        <v>0.5112325549125671</v>
      </c>
      <c r="AE32" s="4" t="n">
        <v>0.5056385397911072</v>
      </c>
      <c r="AF32" s="4" t="n">
        <v>0.4880076646804809</v>
      </c>
      <c r="AG32" s="4" t="n">
        <v>0.9999688267707824</v>
      </c>
      <c r="AH32" s="5" t="n">
        <v>0.0013089426793158</v>
      </c>
      <c r="AI32" s="5" t="n">
        <v>0.0398639738559722</v>
      </c>
      <c r="AJ32" s="4" t="n">
        <v>0.9999722838401794</v>
      </c>
      <c r="AK32" s="4" t="n">
        <v>0.9999706149101256</v>
      </c>
      <c r="AL32" s="5" t="n">
        <v>0.001091630780138</v>
      </c>
      <c r="AM32" s="5" t="n">
        <v>0.0236366689205169</v>
      </c>
      <c r="AN32" s="4" t="n">
        <v>0.9999951720237732</v>
      </c>
      <c r="AO32" s="3" t="inlineStr"/>
      <c r="AP32" s="5" t="n">
        <v>0</v>
      </c>
      <c r="AQ32" s="5" t="n">
        <v>0</v>
      </c>
      <c r="AR32" s="4" t="n">
        <v>1</v>
      </c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[7600, 3]</t>
        </is>
      </c>
      <c r="J33" s="3" t="inlineStr">
        <is>
          <t>[7600, 3]</t>
        </is>
      </c>
      <c r="K33" s="3" t="inlineStr"/>
      <c r="L33" s="3" t="inlineStr">
        <is>
          <t>[7600, 3, 128]</t>
        </is>
      </c>
      <c r="M33" s="3" t="inlineStr">
        <is>
          <t>[false, false, false]</t>
        </is>
      </c>
      <c r="N33" s="3" t="inlineStr">
        <is>
          <t>[0.5112325549125671, 0.5056385397911072, 0.48800766468048096]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0.5132318139076233</v>
      </c>
      <c r="W33" s="4" t="n">
        <v>0.5117144584655762</v>
      </c>
      <c r="X33" s="4" t="n">
        <v>0.4782728850841522</v>
      </c>
      <c r="Y33" s="3" t="inlineStr"/>
      <c r="Z33" s="4" t="n">
        <v>0.0036072544753551</v>
      </c>
      <c r="AA33" s="4" t="n">
        <v>0.0046156118623912</v>
      </c>
      <c r="AB33" s="4" t="n">
        <v>0.0061905924230813</v>
      </c>
      <c r="AC33" s="3" t="inlineStr"/>
      <c r="AD33" s="4" t="n">
        <v>0.5112325549125671</v>
      </c>
      <c r="AE33" s="4" t="n">
        <v>0.5056385397911072</v>
      </c>
      <c r="AF33" s="4" t="n">
        <v>0.4880076646804809</v>
      </c>
      <c r="AG33" s="4" t="n">
        <v>0.9999688267707824</v>
      </c>
      <c r="AH33" s="5" t="n">
        <v>0.0013089426793158</v>
      </c>
      <c r="AI33" s="5" t="n">
        <v>0.0398639738559722</v>
      </c>
      <c r="AJ33" s="4" t="n">
        <v>0.9999722838401794</v>
      </c>
      <c r="AK33" s="4" t="n">
        <v>0.9999706149101256</v>
      </c>
      <c r="AL33" s="5" t="n">
        <v>0.001091630780138</v>
      </c>
      <c r="AM33" s="5" t="n">
        <v>0.0236366689205169</v>
      </c>
      <c r="AN33" s="4" t="n">
        <v>0.9999951720237732</v>
      </c>
      <c r="AO33" s="3" t="inlineStr"/>
      <c r="AP33" s="5" t="n">
        <v>0</v>
      </c>
      <c r="AQ33" s="5" t="n">
        <v>0</v>
      </c>
      <c r="AR33" s="4" t="n">
        <v>1</v>
      </c>
      <c r="AS33" s="3" t="inlineStr"/>
      <c r="AT33" s="3" t="inlineStr"/>
      <c r="AU33" s="3" t="inlineStr"/>
      <c r="AV33" s="3" t="inlineStr"/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2026-05-03T22:53:38Z</dcterms:created>
  <dcterms:modified xsi:type="dcterms:W3CDTF">2026-05-03T22:53:38Z</dcterms:modified>
</cp:coreProperties>
</file>