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4" customWidth="1" min="8" max="8"/>
    <col width="21" customWidth="1" min="9" max="9"/>
    <col width="21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1.683715343475342</v>
      </c>
      <c r="C2" s="4" t="n">
        <v>2.398902177810669</v>
      </c>
      <c r="D2" s="4" t="n">
        <v>2.388988018035889</v>
      </c>
      <c r="E2" s="4" t="n">
        <v>0.2497258771929824</v>
      </c>
      <c r="F2" s="4" t="n">
        <v>0.2471217105263158</v>
      </c>
      <c r="G2" s="4" t="n">
        <v>0.2565789473684211</v>
      </c>
      <c r="H2" s="4" t="n">
        <v>0.005</v>
      </c>
      <c r="I2" s="4" t="n">
        <v>0.2471217105263158</v>
      </c>
      <c r="J2" s="4" t="n">
        <v>0.2565789473684211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2.321478128433228</v>
      </c>
      <c r="C3" s="4" t="n">
        <v>1.924163460731506</v>
      </c>
      <c r="D3" s="4" t="n">
        <v>1.950132966041565</v>
      </c>
      <c r="E3" s="4" t="n">
        <v>0.2631578947368421</v>
      </c>
      <c r="F3" s="4" t="n">
        <v>0.2586348684210527</v>
      </c>
      <c r="G3" s="4" t="n">
        <v>0.2559210526315789</v>
      </c>
      <c r="H3" s="4" t="n">
        <v>0.005</v>
      </c>
      <c r="I3" s="4" t="n">
        <v>0.2586348684210527</v>
      </c>
      <c r="J3" s="4" t="n">
        <v>0.2559210526315789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1.866118550300598</v>
      </c>
      <c r="C4" s="4" t="n">
        <v>1.764690160751343</v>
      </c>
      <c r="D4" s="4" t="n">
        <v>1.788944721221924</v>
      </c>
      <c r="E4" s="4" t="n">
        <v>0.2182017543859649</v>
      </c>
      <c r="F4" s="4" t="n">
        <v>0.2273848684210526</v>
      </c>
      <c r="G4" s="4" t="n">
        <v>0.2131578947368421</v>
      </c>
      <c r="H4" s="4" t="n">
        <v>0.005</v>
      </c>
      <c r="I4" s="4" t="n">
        <v>0.2586348684210527</v>
      </c>
      <c r="J4" s="4" t="n">
        <v>0.2559210526315789</v>
      </c>
      <c r="K4" s="3" t="n">
        <v>1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1.710462093353271</v>
      </c>
      <c r="C5" s="4" t="n">
        <v>1.65092146396637</v>
      </c>
      <c r="D5" s="4" t="n">
        <v>1.664959669113159</v>
      </c>
      <c r="E5" s="4" t="n">
        <v>0.2924890350877193</v>
      </c>
      <c r="F5" s="4" t="n">
        <v>0.2228618421052632</v>
      </c>
      <c r="G5" s="4" t="n">
        <v>0.1960526315789474</v>
      </c>
      <c r="H5" s="4" t="n">
        <v>0.005</v>
      </c>
      <c r="I5" s="4" t="n">
        <v>0.2586348684210527</v>
      </c>
      <c r="J5" s="4" t="n">
        <v>0.2559210526315789</v>
      </c>
      <c r="K5" s="3" t="n">
        <v>1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1.589300870895386</v>
      </c>
      <c r="C6" s="4" t="n">
        <v>1.730765700340271</v>
      </c>
      <c r="D6" s="4" t="n">
        <v>1.738593816757202</v>
      </c>
      <c r="E6" s="4" t="n">
        <v>0.1959978070175439</v>
      </c>
      <c r="F6" s="4" t="n">
        <v>0.1768092105263158</v>
      </c>
      <c r="G6" s="4" t="n">
        <v>0.1723684210526316</v>
      </c>
      <c r="H6" s="4" t="n">
        <v>0.005</v>
      </c>
      <c r="I6" s="4" t="n">
        <v>0.2586348684210527</v>
      </c>
      <c r="J6" s="4" t="n">
        <v>0.2559210526315789</v>
      </c>
      <c r="K6" s="3" t="n">
        <v>1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1.638160228729248</v>
      </c>
      <c r="C7" s="4" t="n">
        <v>1.71153736114502</v>
      </c>
      <c r="D7" s="4" t="n">
        <v>1.717501401901245</v>
      </c>
      <c r="E7" s="4" t="n">
        <v>0.2102521929824561</v>
      </c>
      <c r="F7" s="4" t="n">
        <v>0.1813322368421053</v>
      </c>
      <c r="G7" s="4" t="n">
        <v>0.1710526315789474</v>
      </c>
      <c r="H7" s="4" t="n">
        <v>0.005</v>
      </c>
      <c r="I7" s="4" t="n">
        <v>0.2586348684210527</v>
      </c>
      <c r="J7" s="4" t="n">
        <v>0.2559210526315789</v>
      </c>
      <c r="K7" s="3" t="n">
        <v>1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1.613152265548706</v>
      </c>
      <c r="C8" s="4" t="n">
        <v>1.620341658592224</v>
      </c>
      <c r="D8" s="4" t="n">
        <v>1.628135800361633</v>
      </c>
      <c r="E8" s="4" t="n">
        <v>0.3678728070175439</v>
      </c>
      <c r="F8" s="4" t="n">
        <v>0.2565789473684211</v>
      </c>
      <c r="G8" s="4" t="n">
        <v>0.2309210526315789</v>
      </c>
      <c r="H8" s="4" t="n">
        <v>0.005</v>
      </c>
      <c r="I8" s="4" t="n">
        <v>0.2586348684210527</v>
      </c>
      <c r="J8" s="4" t="n">
        <v>0.2559210526315789</v>
      </c>
      <c r="K8" s="3" t="n">
        <v>1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1.531391620635986</v>
      </c>
      <c r="C9" s="4" t="n">
        <v>1.580115556716919</v>
      </c>
      <c r="D9" s="4" t="n">
        <v>1.591837406158447</v>
      </c>
      <c r="E9" s="4" t="n">
        <v>0.3736293859649123</v>
      </c>
      <c r="F9" s="4" t="n">
        <v>0.2824835526315789</v>
      </c>
      <c r="G9" s="4" t="n">
        <v>0.2927631578947368</v>
      </c>
      <c r="H9" s="4" t="n">
        <v>0.005</v>
      </c>
      <c r="I9" s="4" t="n">
        <v>0.2824835526315789</v>
      </c>
      <c r="J9" s="4" t="n">
        <v>0.2927631578947368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1.490042328834534</v>
      </c>
      <c r="C10" s="4" t="n">
        <v>1.579970240592957</v>
      </c>
      <c r="D10" s="4" t="n">
        <v>1.595337271690369</v>
      </c>
      <c r="E10" s="4" t="n">
        <v>0.3686951754385965</v>
      </c>
      <c r="F10" s="4" t="n">
        <v>0.2837171052631579</v>
      </c>
      <c r="G10" s="4" t="n">
        <v>0.2868421052631579</v>
      </c>
      <c r="H10" s="4" t="n">
        <v>0.005</v>
      </c>
      <c r="I10" s="4" t="n">
        <v>0.2837171052631579</v>
      </c>
      <c r="J10" s="4" t="n">
        <v>0.2868421052631579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1.483163237571716</v>
      </c>
      <c r="C11" s="4" t="n">
        <v>1.589530110359192</v>
      </c>
      <c r="D11" s="4" t="n">
        <v>1.606749653816223</v>
      </c>
      <c r="E11" s="4" t="n">
        <v>0.4174890350877193</v>
      </c>
      <c r="F11" s="4" t="n">
        <v>0.2861842105263158</v>
      </c>
      <c r="G11" s="4" t="n">
        <v>0.2861842105263158</v>
      </c>
      <c r="H11" s="4" t="n">
        <v>0.005</v>
      </c>
      <c r="I11" s="4" t="n">
        <v>0.2861842105263158</v>
      </c>
      <c r="J11" s="4" t="n">
        <v>0.2861842105263158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1.493735432624817</v>
      </c>
      <c r="C12" s="4" t="n">
        <v>1.60631263256073</v>
      </c>
      <c r="D12" s="4" t="n">
        <v>1.623672127723694</v>
      </c>
      <c r="E12" s="4" t="n">
        <v>0.4320175438596491</v>
      </c>
      <c r="F12" s="4" t="n">
        <v>0.2882401315789473</v>
      </c>
      <c r="G12" s="4" t="n">
        <v>0.2835526315789474</v>
      </c>
      <c r="H12" s="4" t="n">
        <v>0.005</v>
      </c>
      <c r="I12" s="4" t="n">
        <v>0.2882401315789473</v>
      </c>
      <c r="J12" s="4" t="n">
        <v>0.2835526315789474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1.494557738304138</v>
      </c>
      <c r="C13" s="4" t="n">
        <v>1.613644003868103</v>
      </c>
      <c r="D13" s="4" t="n">
        <v>1.630050539970398</v>
      </c>
      <c r="E13" s="4" t="n">
        <v>0.3884320175438596</v>
      </c>
      <c r="F13" s="4" t="n">
        <v>0.2808388157894737</v>
      </c>
      <c r="G13" s="4" t="n">
        <v>0.2736842105263158</v>
      </c>
      <c r="H13" s="4" t="n">
        <v>0.005</v>
      </c>
      <c r="I13" s="4" t="n">
        <v>0.2882401315789473</v>
      </c>
      <c r="J13" s="4" t="n">
        <v>0.2835526315789474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1.494914889335632</v>
      </c>
      <c r="C14" s="4" t="n">
        <v>1.594911932945251</v>
      </c>
      <c r="D14" s="4" t="n">
        <v>1.610169410705566</v>
      </c>
      <c r="E14" s="4" t="n">
        <v>0.4037828947368421</v>
      </c>
      <c r="F14" s="4" t="n">
        <v>0.2845394736842105</v>
      </c>
      <c r="G14" s="4" t="n">
        <v>0.281578947368421</v>
      </c>
      <c r="H14" s="4" t="n">
        <v>0.005</v>
      </c>
      <c r="I14" s="4" t="n">
        <v>0.2882401315789473</v>
      </c>
      <c r="J14" s="4" t="n">
        <v>0.2835526315789474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1.462292432785034</v>
      </c>
      <c r="C15" s="4" t="n">
        <v>1.562380790710449</v>
      </c>
      <c r="D15" s="4" t="n">
        <v>1.576935410499573</v>
      </c>
      <c r="E15" s="4" t="n">
        <v>0.456140350877193</v>
      </c>
      <c r="F15" s="4" t="n">
        <v>0.2939967105263158</v>
      </c>
      <c r="G15" s="4" t="n">
        <v>0.2848684210526316</v>
      </c>
      <c r="H15" s="4" t="n">
        <v>0.005</v>
      </c>
      <c r="I15" s="4" t="n">
        <v>0.2939967105263158</v>
      </c>
      <c r="J15" s="4" t="n">
        <v>0.2848684210526316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1.426457643508911</v>
      </c>
      <c r="C16" s="4" t="n">
        <v>1.540148138999939</v>
      </c>
      <c r="D16" s="4" t="n">
        <v>1.554549336433411</v>
      </c>
      <c r="E16" s="4" t="n">
        <v>0.4772478070175439</v>
      </c>
      <c r="F16" s="4" t="n">
        <v>0.2927631578947368</v>
      </c>
      <c r="G16" s="4" t="n">
        <v>0.281578947368421</v>
      </c>
      <c r="H16" s="4" t="n">
        <v>0.005</v>
      </c>
      <c r="I16" s="4" t="n">
        <v>0.2939967105263158</v>
      </c>
      <c r="J16" s="4" t="n">
        <v>0.2848684210526316</v>
      </c>
      <c r="K16" s="3" t="n">
        <v>13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1.388524055480957</v>
      </c>
      <c r="C17" s="4" t="n">
        <v>1.540413737297058</v>
      </c>
      <c r="D17" s="4" t="n">
        <v>1.554938673973083</v>
      </c>
      <c r="E17" s="4" t="n">
        <v>0.459155701754386</v>
      </c>
      <c r="F17" s="4" t="n">
        <v>0.2956414473684211</v>
      </c>
      <c r="G17" s="4" t="n">
        <v>0.2848684210526316</v>
      </c>
      <c r="H17" s="4" t="n">
        <v>0.005</v>
      </c>
      <c r="I17" s="4" t="n">
        <v>0.2956414473684211</v>
      </c>
      <c r="J17" s="4" t="n">
        <v>0.2848684210526316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1.382000923156738</v>
      </c>
      <c r="C18" s="4" t="n">
        <v>1.555988073348999</v>
      </c>
      <c r="D18" s="4" t="n">
        <v>1.570411801338196</v>
      </c>
      <c r="E18" s="4" t="n">
        <v>0.450109649122807</v>
      </c>
      <c r="F18" s="4" t="n">
        <v>0.3005756578947368</v>
      </c>
      <c r="G18" s="4" t="n">
        <v>0.3032894736842106</v>
      </c>
      <c r="H18" s="4" t="n">
        <v>0.005</v>
      </c>
      <c r="I18" s="4" t="n">
        <v>0.3005756578947368</v>
      </c>
      <c r="J18" s="4" t="n">
        <v>0.3032894736842106</v>
      </c>
      <c r="K18" s="3" t="n">
        <v>16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1.383654117584229</v>
      </c>
      <c r="C19" s="4" t="n">
        <v>1.571114182472229</v>
      </c>
      <c r="D19" s="4" t="n">
        <v>1.585336089134216</v>
      </c>
      <c r="E19" s="4" t="n">
        <v>0.4427083333333333</v>
      </c>
      <c r="F19" s="4" t="n">
        <v>0.2911184210526316</v>
      </c>
      <c r="G19" s="4" t="n">
        <v>0.3072368421052631</v>
      </c>
      <c r="H19" s="4" t="n">
        <v>0.005</v>
      </c>
      <c r="I19" s="4" t="n">
        <v>0.3005756578947368</v>
      </c>
      <c r="J19" s="4" t="n">
        <v>0.3032894736842106</v>
      </c>
      <c r="K19" s="3" t="n">
        <v>16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1.388205528259277</v>
      </c>
      <c r="C20" s="4" t="n">
        <v>1.574680685997009</v>
      </c>
      <c r="D20" s="4" t="n">
        <v>1.588757157325745</v>
      </c>
      <c r="E20" s="4" t="n">
        <v>0.4383223684210527</v>
      </c>
      <c r="F20" s="4" t="n">
        <v>0.2804276315789473</v>
      </c>
      <c r="G20" s="4" t="n">
        <v>0.2921052631578948</v>
      </c>
      <c r="H20" s="4" t="n">
        <v>0.005</v>
      </c>
      <c r="I20" s="4" t="n">
        <v>0.3005756578947368</v>
      </c>
      <c r="J20" s="4" t="n">
        <v>0.3032894736842106</v>
      </c>
      <c r="K20" s="3" t="n">
        <v>16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1.369453549385071</v>
      </c>
      <c r="C21" s="4" t="n">
        <v>1.565821647644043</v>
      </c>
      <c r="D21" s="4" t="n">
        <v>1.580476760864258</v>
      </c>
      <c r="E21" s="4" t="n">
        <v>0.4662828947368421</v>
      </c>
      <c r="F21" s="4" t="n">
        <v>0.2907072368421053</v>
      </c>
      <c r="G21" s="4" t="n">
        <v>0.2921052631578948</v>
      </c>
      <c r="H21" s="4" t="n">
        <v>0.005</v>
      </c>
      <c r="I21" s="4" t="n">
        <v>0.3005756578947368</v>
      </c>
      <c r="J21" s="4" t="n">
        <v>0.3032894736842106</v>
      </c>
      <c r="K21" s="3" t="n">
        <v>16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1.355087041854858</v>
      </c>
      <c r="C22" s="4" t="n">
        <v>1.552688002586365</v>
      </c>
      <c r="D22" s="4" t="n">
        <v>1.569150567054749</v>
      </c>
      <c r="E22" s="4" t="n">
        <v>0.4994517543859649</v>
      </c>
      <c r="F22" s="4" t="n">
        <v>0.2948190789473684</v>
      </c>
      <c r="G22" s="4" t="n">
        <v>0.2901315789473684</v>
      </c>
      <c r="H22" s="4" t="n">
        <v>0.005</v>
      </c>
      <c r="I22" s="4" t="n">
        <v>0.3005756578947368</v>
      </c>
      <c r="J22" s="4" t="n">
        <v>0.3032894736842106</v>
      </c>
      <c r="K22" s="3" t="n">
        <v>16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1.329768419265747</v>
      </c>
      <c r="C23" s="4" t="n">
        <v>1.546291351318359</v>
      </c>
      <c r="D23" s="4" t="n">
        <v>1.565393686294556</v>
      </c>
      <c r="E23" s="4" t="n">
        <v>0.5243969298245614</v>
      </c>
      <c r="F23" s="4" t="n">
        <v>0.2964638157894737</v>
      </c>
      <c r="G23" s="4" t="n">
        <v>0.3006578947368421</v>
      </c>
      <c r="H23" s="4" t="n">
        <v>0.005</v>
      </c>
      <c r="I23" s="4" t="n">
        <v>0.3005756578947368</v>
      </c>
      <c r="J23" s="4" t="n">
        <v>0.3032894736842106</v>
      </c>
      <c r="K23" s="3" t="n">
        <v>16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1.309056639671326</v>
      </c>
      <c r="C24" s="4" t="n">
        <v>1.55151903629303</v>
      </c>
      <c r="D24" s="4" t="n">
        <v>1.574079155921936</v>
      </c>
      <c r="E24" s="4" t="n">
        <v>0.518640350877193</v>
      </c>
      <c r="F24" s="4" t="n">
        <v>0.3001644736842105</v>
      </c>
      <c r="G24" s="4" t="n">
        <v>0.2986842105263158</v>
      </c>
      <c r="H24" s="4" t="n">
        <v>0.005</v>
      </c>
      <c r="I24" s="4" t="n">
        <v>0.3005756578947368</v>
      </c>
      <c r="J24" s="4" t="n">
        <v>0.3032894736842106</v>
      </c>
      <c r="K24" s="3" t="n">
        <v>16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1.297658801078796</v>
      </c>
      <c r="C25" s="4" t="n">
        <v>1.565088033676147</v>
      </c>
      <c r="D25" s="4" t="n">
        <v>1.591057658195496</v>
      </c>
      <c r="E25" s="4" t="n">
        <v>0.506578947368421</v>
      </c>
      <c r="F25" s="4" t="n">
        <v>0.3059210526315789</v>
      </c>
      <c r="G25" s="4" t="n">
        <v>0.2973684210526316</v>
      </c>
      <c r="H25" s="4" t="n">
        <v>0.005</v>
      </c>
      <c r="I25" s="4" t="n">
        <v>0.3059210526315789</v>
      </c>
      <c r="J25" s="4" t="n">
        <v>0.2973684210526316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1.292451500892639</v>
      </c>
      <c r="C26" s="4" t="n">
        <v>1.578647375106812</v>
      </c>
      <c r="D26" s="4" t="n">
        <v>1.606135606765747</v>
      </c>
      <c r="E26" s="4" t="n">
        <v>0.5084978070175439</v>
      </c>
      <c r="F26" s="4" t="n">
        <v>0.3018092105263158</v>
      </c>
      <c r="G26" s="4" t="n">
        <v>0.2973684210526316</v>
      </c>
      <c r="H26" s="4" t="n">
        <v>0.005</v>
      </c>
      <c r="I26" s="4" t="n">
        <v>0.3059210526315789</v>
      </c>
      <c r="J26" s="4" t="n">
        <v>0.2973684210526316</v>
      </c>
      <c r="K26" s="3" t="n">
        <v>23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1.293485999107361</v>
      </c>
      <c r="C27" s="4" t="n">
        <v>1.588683843612671</v>
      </c>
      <c r="D27" s="4" t="n">
        <v>1.615143656730652</v>
      </c>
      <c r="E27" s="4" t="n">
        <v>0.512609649122807</v>
      </c>
      <c r="F27" s="4" t="n">
        <v>0.3009868421052632</v>
      </c>
      <c r="G27" s="4" t="n">
        <v>0.2940789473684211</v>
      </c>
      <c r="H27" s="4" t="n">
        <v>0.005</v>
      </c>
      <c r="I27" s="4" t="n">
        <v>0.3059210526315789</v>
      </c>
      <c r="J27" s="4" t="n">
        <v>0.2973684210526316</v>
      </c>
      <c r="K27" s="3" t="n">
        <v>23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1.273933053016663</v>
      </c>
      <c r="C28" s="4" t="n">
        <v>1.593477129936218</v>
      </c>
      <c r="D28" s="4" t="n">
        <v>1.618897795677185</v>
      </c>
      <c r="E28" s="4" t="n">
        <v>0.5175438596491229</v>
      </c>
      <c r="F28" s="4" t="n">
        <v>0.3013980263157895</v>
      </c>
      <c r="G28" s="4" t="n">
        <v>0.2907894736842105</v>
      </c>
      <c r="H28" s="4" t="n">
        <v>0.003</v>
      </c>
      <c r="I28" s="4" t="n">
        <v>0.3059210526315789</v>
      </c>
      <c r="J28" s="4" t="n">
        <v>0.2973684210526316</v>
      </c>
      <c r="K28" s="3" t="n">
        <v>23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1.277946352958679</v>
      </c>
      <c r="C29" s="4" t="n">
        <v>1.597208499908447</v>
      </c>
      <c r="D29" s="4" t="n">
        <v>1.62153959274292</v>
      </c>
      <c r="E29" s="4" t="n">
        <v>0.5216557017543859</v>
      </c>
      <c r="F29" s="4" t="n">
        <v>0.3046875</v>
      </c>
      <c r="G29" s="4" t="n">
        <v>0.2875</v>
      </c>
      <c r="H29" s="4" t="n">
        <v>0.003</v>
      </c>
      <c r="I29" s="4" t="n">
        <v>0.3059210526315789</v>
      </c>
      <c r="J29" s="4" t="n">
        <v>0.2973684210526316</v>
      </c>
      <c r="K29" s="3" t="n">
        <v>23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1.252399325370789</v>
      </c>
      <c r="C30" s="4" t="n">
        <v>1.601071357727051</v>
      </c>
      <c r="D30" s="4" t="n">
        <v>1.624998450279236</v>
      </c>
      <c r="E30" s="4" t="n">
        <v>0.5293311403508771</v>
      </c>
      <c r="F30" s="4" t="n">
        <v>0.3022203947368421</v>
      </c>
      <c r="G30" s="4" t="n">
        <v>0.2907894736842105</v>
      </c>
      <c r="H30" s="4" t="n">
        <v>0.003</v>
      </c>
      <c r="I30" s="4" t="n">
        <v>0.3059210526315789</v>
      </c>
      <c r="J30" s="4" t="n">
        <v>0.2973684210526316</v>
      </c>
      <c r="K30" s="3" t="n">
        <v>23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1.241834163665771</v>
      </c>
      <c r="C31" s="4" t="n">
        <v>1.606764197349548</v>
      </c>
      <c r="D31" s="4" t="n">
        <v>1.631207585334778</v>
      </c>
      <c r="E31" s="4" t="n">
        <v>0.5345394736842105</v>
      </c>
      <c r="F31" s="4" t="n">
        <v>0.2976973684210527</v>
      </c>
      <c r="G31" s="4" t="n">
        <v>0.2940789473684211</v>
      </c>
      <c r="H31" s="4" t="n">
        <v>0.003</v>
      </c>
      <c r="I31" s="4" t="n">
        <v>0.3059210526315789</v>
      </c>
      <c r="J31" s="4" t="n">
        <v>0.2973684210526316</v>
      </c>
      <c r="K31" s="3" t="n">
        <v>23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1.23573112487793</v>
      </c>
      <c r="C32" s="4" t="n">
        <v>1.614632129669189</v>
      </c>
      <c r="D32" s="4" t="n">
        <v>1.639529943466187</v>
      </c>
      <c r="E32" s="4" t="n">
        <v>0.5441337719298246</v>
      </c>
      <c r="F32" s="4" t="n">
        <v>0.296875</v>
      </c>
      <c r="G32" s="4" t="n">
        <v>0.2888157894736842</v>
      </c>
      <c r="H32" s="4" t="n">
        <v>0.003</v>
      </c>
      <c r="I32" s="4" t="n">
        <v>0.3059210526315789</v>
      </c>
      <c r="J32" s="4" t="n">
        <v>0.2973684210526316</v>
      </c>
      <c r="K32" s="3" t="n">
        <v>23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1.2218416929245</v>
      </c>
      <c r="C33" s="4" t="n">
        <v>1.624768972396851</v>
      </c>
      <c r="D33" s="4" t="n">
        <v>1.649941802024841</v>
      </c>
      <c r="E33" s="4" t="n">
        <v>0.5526315789473685</v>
      </c>
      <c r="F33" s="4" t="n">
        <v>0.3005756578947368</v>
      </c>
      <c r="G33" s="4" t="n">
        <v>0.293421052631579</v>
      </c>
      <c r="H33" s="4" t="n">
        <v>0.003</v>
      </c>
      <c r="I33" s="4" t="n">
        <v>0.3059210526315789</v>
      </c>
      <c r="J33" s="4" t="n">
        <v>0.2973684210526316</v>
      </c>
      <c r="K33" s="3" t="n">
        <v>23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1.21950089931488</v>
      </c>
      <c r="C34" s="4" t="n">
        <v>1.636438488960266</v>
      </c>
      <c r="D34" s="4" t="n">
        <v>1.6610107421875</v>
      </c>
      <c r="E34" s="4" t="n">
        <v>0.5638706140350878</v>
      </c>
      <c r="F34" s="4" t="n">
        <v>0.2919407894736842</v>
      </c>
      <c r="G34" s="4" t="n">
        <v>0.2940789473684211</v>
      </c>
      <c r="H34" s="4" t="n">
        <v>0.003</v>
      </c>
      <c r="I34" s="4" t="n">
        <v>0.3059210526315789</v>
      </c>
      <c r="J34" s="4" t="n">
        <v>0.2973684210526316</v>
      </c>
      <c r="K34" s="3" t="n">
        <v>23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1.202735185623169</v>
      </c>
      <c r="C35" s="4" t="n">
        <v>1.648600101470947</v>
      </c>
      <c r="D35" s="4" t="n">
        <v>1.671915769577026</v>
      </c>
      <c r="E35" s="4" t="n">
        <v>0.5701754385964912</v>
      </c>
      <c r="F35" s="4" t="n">
        <v>0.2927631578947368</v>
      </c>
      <c r="G35" s="4" t="n">
        <v>0.2947368421052631</v>
      </c>
      <c r="H35" s="4" t="n">
        <v>0.003</v>
      </c>
      <c r="I35" s="4" t="n">
        <v>0.3059210526315789</v>
      </c>
      <c r="J35" s="4" t="n">
        <v>0.2973684210526316</v>
      </c>
      <c r="K35" s="3" t="n">
        <v>23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1.208626747131348</v>
      </c>
      <c r="C36" s="4" t="n">
        <v>1.658980965614319</v>
      </c>
      <c r="D36" s="4" t="n">
        <v>1.680827856063843</v>
      </c>
      <c r="E36" s="4" t="n">
        <v>0.5712719298245614</v>
      </c>
      <c r="F36" s="4" t="n">
        <v>0.2923519736842105</v>
      </c>
      <c r="G36" s="4" t="n">
        <v>0.293421052631579</v>
      </c>
      <c r="H36" s="4" t="n">
        <v>0.003</v>
      </c>
      <c r="I36" s="4" t="n">
        <v>0.3059210526315789</v>
      </c>
      <c r="J36" s="4" t="n">
        <v>0.2973684210526316</v>
      </c>
      <c r="K36" s="3" t="n">
        <v>23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1.203039884567261</v>
      </c>
      <c r="C37" s="4" t="n">
        <v>1.66706371307373</v>
      </c>
      <c r="D37" s="4" t="n">
        <v>1.687626242637634</v>
      </c>
      <c r="E37" s="4" t="n">
        <v>0.5742872807017544</v>
      </c>
      <c r="F37" s="4" t="n">
        <v>0.2948190789473684</v>
      </c>
      <c r="G37" s="4" t="n">
        <v>0.2921052631578948</v>
      </c>
      <c r="H37" s="4" t="n">
        <v>0.003</v>
      </c>
      <c r="I37" s="4" t="n">
        <v>0.3059210526315789</v>
      </c>
      <c r="J37" s="4" t="n">
        <v>0.2973684210526316</v>
      </c>
      <c r="K37" s="3" t="n">
        <v>23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1.184403538703918</v>
      </c>
      <c r="C38" s="4" t="n">
        <v>1.67523467540741</v>
      </c>
      <c r="D38" s="4" t="n">
        <v>1.694994807243347</v>
      </c>
      <c r="E38" s="4" t="n">
        <v>0.5830592105263158</v>
      </c>
      <c r="F38" s="4" t="n">
        <v>0.3005756578947368</v>
      </c>
      <c r="G38" s="4" t="n">
        <v>0.2993421052631579</v>
      </c>
      <c r="H38" s="4" t="n">
        <v>0.003</v>
      </c>
      <c r="I38" s="4" t="n">
        <v>0.3059210526315789</v>
      </c>
      <c r="J38" s="4" t="n">
        <v>0.2973684210526316</v>
      </c>
      <c r="K38" s="3" t="n">
        <v>23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1.187567472457886</v>
      </c>
      <c r="C39" s="4" t="n">
        <v>1.681600093841553</v>
      </c>
      <c r="D39" s="4" t="n">
        <v>1.700966596603394</v>
      </c>
      <c r="E39" s="4" t="n">
        <v>0.5877192982456141</v>
      </c>
      <c r="F39" s="4" t="n">
        <v>0.296875</v>
      </c>
      <c r="G39" s="4" t="n">
        <v>0.2940789473684211</v>
      </c>
      <c r="H39" s="4" t="n">
        <v>0.0018</v>
      </c>
      <c r="I39" s="4" t="n">
        <v>0.3059210526315789</v>
      </c>
      <c r="J39" s="4" t="n">
        <v>0.2973684210526316</v>
      </c>
      <c r="K39" s="3" t="n">
        <v>23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1.153629183769226</v>
      </c>
      <c r="C40" s="4" t="n">
        <v>1.689590811729431</v>
      </c>
      <c r="D40" s="4" t="n">
        <v>1.708738446235657</v>
      </c>
      <c r="E40" s="4" t="n">
        <v>0.5888157894736842</v>
      </c>
      <c r="F40" s="4" t="n">
        <v>0.2948190789473684</v>
      </c>
      <c r="G40" s="4" t="n">
        <v>0.293421052631579</v>
      </c>
      <c r="H40" s="4" t="n">
        <v>0.0018</v>
      </c>
      <c r="I40" s="4" t="n">
        <v>0.3059210526315789</v>
      </c>
      <c r="J40" s="4" t="n">
        <v>0.2973684210526316</v>
      </c>
      <c r="K40" s="3" t="n">
        <v>23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1.157856225967407</v>
      </c>
      <c r="C41" s="4" t="n">
        <v>1.69814658164978</v>
      </c>
      <c r="D41" s="4" t="n">
        <v>1.716945290565491</v>
      </c>
      <c r="E41" s="4" t="n">
        <v>0.5885416666666666</v>
      </c>
      <c r="F41" s="4" t="n">
        <v>0.2948190789473684</v>
      </c>
      <c r="G41" s="4" t="n">
        <v>0.2927631578947368</v>
      </c>
      <c r="H41" s="4" t="n">
        <v>0.0018</v>
      </c>
      <c r="I41" s="4" t="n">
        <v>0.3059210526315789</v>
      </c>
      <c r="J41" s="4" t="n">
        <v>0.2973684210526316</v>
      </c>
      <c r="K41" s="3" t="n">
        <v>23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1.158174514770508</v>
      </c>
      <c r="C42" s="4" t="n">
        <v>1.706470489501953</v>
      </c>
      <c r="D42" s="4" t="n">
        <v>1.724726319313049</v>
      </c>
      <c r="E42" s="4" t="n">
        <v>0.5893640350877193</v>
      </c>
      <c r="F42" s="4" t="n">
        <v>0.2931743421052632</v>
      </c>
      <c r="G42" s="4" t="n">
        <v>0.293421052631579</v>
      </c>
      <c r="H42" s="4" t="n">
        <v>0.0018</v>
      </c>
      <c r="I42" s="4" t="n">
        <v>0.3059210526315789</v>
      </c>
      <c r="J42" s="4" t="n">
        <v>0.2973684210526316</v>
      </c>
      <c r="K42" s="3" t="n">
        <v>23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1.160715699195862</v>
      </c>
      <c r="C43" s="4" t="n">
        <v>1.715017676353455</v>
      </c>
      <c r="D43" s="4" t="n">
        <v>1.732720971107483</v>
      </c>
      <c r="E43" s="4" t="n">
        <v>0.5923793859649122</v>
      </c>
      <c r="F43" s="4" t="n">
        <v>0.2931743421052632</v>
      </c>
      <c r="G43" s="4" t="n">
        <v>0.2888157894736842</v>
      </c>
      <c r="H43" s="4" t="n">
        <v>0.0018</v>
      </c>
      <c r="I43" s="4" t="n">
        <v>0.3059210526315789</v>
      </c>
      <c r="J43" s="4" t="n">
        <v>0.2973684210526316</v>
      </c>
      <c r="K43" s="3" t="n">
        <v>23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1.153001189231873</v>
      </c>
      <c r="C44" s="4" t="n">
        <v>1.72374701499939</v>
      </c>
      <c r="D44" s="4" t="n">
        <v>1.740728616714478</v>
      </c>
      <c r="E44" s="4" t="n">
        <v>0.5951206140350878</v>
      </c>
      <c r="F44" s="4" t="n">
        <v>0.2935855263157895</v>
      </c>
      <c r="G44" s="4" t="n">
        <v>0.2894736842105263</v>
      </c>
      <c r="H44" s="4" t="n">
        <v>0.0018</v>
      </c>
      <c r="I44" s="4" t="n">
        <v>0.3059210526315789</v>
      </c>
      <c r="J44" s="4" t="n">
        <v>0.2973684210526316</v>
      </c>
      <c r="K44" s="3" t="n">
        <v>23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1.138985753059387</v>
      </c>
      <c r="C45" s="4" t="n">
        <v>1.732558846473694</v>
      </c>
      <c r="D45" s="4" t="n">
        <v>1.749711155891418</v>
      </c>
      <c r="E45" s="4" t="n">
        <v>0.596765350877193</v>
      </c>
      <c r="F45" s="4" t="n">
        <v>0.2923519736842105</v>
      </c>
      <c r="G45" s="4" t="n">
        <v>0.2881578947368421</v>
      </c>
      <c r="H45" s="4" t="n">
        <v>0.0018</v>
      </c>
      <c r="I45" s="4" t="n">
        <v>0.3059210526315789</v>
      </c>
      <c r="J45" s="4" t="n">
        <v>0.2973684210526316</v>
      </c>
      <c r="K45" s="3" t="n">
        <v>23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1.14471971988678</v>
      </c>
      <c r="C46" s="4" t="n">
        <v>1.741738319396973</v>
      </c>
      <c r="D46" s="4" t="n">
        <v>1.759637713432312</v>
      </c>
      <c r="E46" s="4" t="n">
        <v>0.5984100877192983</v>
      </c>
      <c r="F46" s="4" t="n">
        <v>0.2948190789473684</v>
      </c>
      <c r="G46" s="4" t="n">
        <v>0.2894736842105263</v>
      </c>
      <c r="H46" s="4" t="n">
        <v>0.0018</v>
      </c>
      <c r="I46" s="4" t="n">
        <v>0.3059210526315789</v>
      </c>
      <c r="J46" s="4" t="n">
        <v>0.2973684210526316</v>
      </c>
      <c r="K46" s="3" t="n">
        <v>23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1.134246945381165</v>
      </c>
      <c r="C47" s="4" t="n">
        <v>1.75199282169342</v>
      </c>
      <c r="D47" s="4" t="n">
        <v>1.770842909812927</v>
      </c>
      <c r="E47" s="4" t="n">
        <v>0.6058114035087719</v>
      </c>
      <c r="F47" s="4" t="n">
        <v>0.2927631578947368</v>
      </c>
      <c r="G47" s="4" t="n">
        <v>0.2881578947368421</v>
      </c>
      <c r="H47" s="4" t="n">
        <v>0.0018</v>
      </c>
      <c r="I47" s="4" t="n">
        <v>0.3059210526315789</v>
      </c>
      <c r="J47" s="4" t="n">
        <v>0.2973684210526316</v>
      </c>
      <c r="K47" s="3" t="n">
        <v>23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1.122495770454407</v>
      </c>
      <c r="C48" s="4" t="n">
        <v>1.762737274169922</v>
      </c>
      <c r="D48" s="4" t="n">
        <v>1.781248450279236</v>
      </c>
      <c r="E48" s="4" t="n">
        <v>0.6129385964912281</v>
      </c>
      <c r="F48" s="4" t="n">
        <v>0.2894736842105263</v>
      </c>
      <c r="G48" s="4" t="n">
        <v>0.2868421052631579</v>
      </c>
      <c r="H48" s="4" t="n">
        <v>0.0018</v>
      </c>
      <c r="I48" s="4" t="n">
        <v>0.3059210526315789</v>
      </c>
      <c r="J48" s="4" t="n">
        <v>0.2973684210526316</v>
      </c>
      <c r="K48" s="3" t="n">
        <v>23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1.126392602920532</v>
      </c>
      <c r="C49" s="4" t="n">
        <v>1.774075984954834</v>
      </c>
      <c r="D49" s="4" t="n">
        <v>1.791510939598083</v>
      </c>
      <c r="E49" s="4" t="n">
        <v>0.6156798245614035</v>
      </c>
      <c r="F49" s="4" t="n">
        <v>0.2890625</v>
      </c>
      <c r="G49" s="4" t="n">
        <v>0.2875</v>
      </c>
      <c r="H49" s="4" t="n">
        <v>0.0018</v>
      </c>
      <c r="I49" s="4" t="n">
        <v>0.3059210526315789</v>
      </c>
      <c r="J49" s="4" t="n">
        <v>0.2973684210526316</v>
      </c>
      <c r="K49" s="3" t="n">
        <v>23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1.106439113616943</v>
      </c>
      <c r="C50" s="4" t="n">
        <v>1.781291365623474</v>
      </c>
      <c r="D50" s="4" t="n">
        <v>1.798245668411255</v>
      </c>
      <c r="E50" s="4" t="n">
        <v>0.618421052631579</v>
      </c>
      <c r="F50" s="4" t="n">
        <v>0.2898848684210527</v>
      </c>
      <c r="G50" s="4" t="n">
        <v>0.2861842105263158</v>
      </c>
      <c r="H50" s="4" t="n">
        <v>0.00108</v>
      </c>
      <c r="I50" s="4" t="n">
        <v>0.3059210526315789</v>
      </c>
      <c r="J50" s="4" t="n">
        <v>0.2973684210526316</v>
      </c>
      <c r="K50" s="3" t="n">
        <v>23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1.108715415000916</v>
      </c>
      <c r="C51" s="4" t="n">
        <v>1.788084149360657</v>
      </c>
      <c r="D51" s="4" t="n">
        <v>1.804780960083008</v>
      </c>
      <c r="E51" s="4" t="n">
        <v>0.6225328947368421</v>
      </c>
      <c r="F51" s="4" t="n">
        <v>0.2886513157894737</v>
      </c>
      <c r="G51" s="4" t="n">
        <v>0.2901315789473684</v>
      </c>
      <c r="H51" s="4" t="n">
        <v>0.00108</v>
      </c>
      <c r="I51" s="4" t="n">
        <v>0.3059210526315789</v>
      </c>
      <c r="J51" s="4" t="n">
        <v>0.2973684210526316</v>
      </c>
      <c r="K51" s="3" t="n">
        <v>23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1.114640116691589</v>
      </c>
      <c r="C52" s="4" t="n">
        <v>1.794458031654358</v>
      </c>
      <c r="D52" s="4" t="n">
        <v>1.81160306930542</v>
      </c>
      <c r="E52" s="4" t="n">
        <v>0.6239035087719298</v>
      </c>
      <c r="F52" s="4" t="n">
        <v>0.2886513157894737</v>
      </c>
      <c r="G52" s="4" t="n">
        <v>0.2901315789473684</v>
      </c>
      <c r="H52" s="4" t="n">
        <v>0.00108</v>
      </c>
      <c r="I52" s="4" t="n">
        <v>0.3059210526315789</v>
      </c>
      <c r="J52" s="4" t="n">
        <v>0.2973684210526316</v>
      </c>
      <c r="K52" s="3" t="n">
        <v>23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1.114092469215393</v>
      </c>
      <c r="C53" s="4" t="n">
        <v>1.80064332485199</v>
      </c>
      <c r="D53" s="4" t="n">
        <v>1.818634629249573</v>
      </c>
      <c r="E53" s="4" t="n">
        <v>0.6247258771929824</v>
      </c>
      <c r="F53" s="4" t="n">
        <v>0.2898848684210527</v>
      </c>
      <c r="G53" s="4" t="n">
        <v>0.2868421052631579</v>
      </c>
      <c r="H53" s="4" t="n">
        <v>0.00108</v>
      </c>
      <c r="I53" s="4" t="n">
        <v>0.3059210526315789</v>
      </c>
      <c r="J53" s="4" t="n">
        <v>0.2973684210526316</v>
      </c>
      <c r="K53" s="3" t="n">
        <v>23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1.100224256515503</v>
      </c>
      <c r="C54" s="4" t="n">
        <v>1.807264685630798</v>
      </c>
      <c r="D54" s="4" t="n">
        <v>1.826936602592468</v>
      </c>
      <c r="E54" s="4" t="n">
        <v>0.6260964912280702</v>
      </c>
      <c r="F54" s="4" t="n">
        <v>0.2919407894736842</v>
      </c>
      <c r="G54" s="4" t="n">
        <v>0.2822368421052632</v>
      </c>
      <c r="H54" s="4" t="n">
        <v>0.00108</v>
      </c>
      <c r="I54" s="4" t="n">
        <v>0.3059210526315789</v>
      </c>
      <c r="J54" s="4" t="n">
        <v>0.2973684210526316</v>
      </c>
      <c r="K54" s="3" t="n">
        <v>23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1.101271629333496</v>
      </c>
      <c r="C55" s="4" t="n">
        <v>1.814269185066223</v>
      </c>
      <c r="D55" s="4" t="n">
        <v>1.835180997848511</v>
      </c>
      <c r="E55" s="4" t="n">
        <v>0.6263706140350878</v>
      </c>
      <c r="F55" s="4" t="n">
        <v>0.2907072368421053</v>
      </c>
      <c r="G55" s="4" t="n">
        <v>0.2855263157894737</v>
      </c>
      <c r="H55" s="4" t="n">
        <v>0.00108</v>
      </c>
      <c r="I55" s="4" t="n">
        <v>0.3059210526315789</v>
      </c>
      <c r="J55" s="4" t="n">
        <v>0.2973684210526316</v>
      </c>
      <c r="K55" s="3" t="n">
        <v>23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1.083667993545532</v>
      </c>
      <c r="C56" s="4" t="n">
        <v>1.821365118026733</v>
      </c>
      <c r="D56" s="4" t="n">
        <v>1.842625975608826</v>
      </c>
      <c r="E56" s="4" t="n">
        <v>0.6296600877192983</v>
      </c>
      <c r="F56" s="4" t="n">
        <v>0.2894736842105263</v>
      </c>
      <c r="G56" s="4" t="n">
        <v>0.2861842105263158</v>
      </c>
      <c r="H56" s="4" t="n">
        <v>0.00108</v>
      </c>
      <c r="I56" s="4" t="n">
        <v>0.3059210526315789</v>
      </c>
      <c r="J56" s="4" t="n">
        <v>0.2973684210526316</v>
      </c>
      <c r="K56" s="3" t="n">
        <v>23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1.085827231407166</v>
      </c>
      <c r="C57" s="4" t="n">
        <v>1.828253865242004</v>
      </c>
      <c r="D57" s="4" t="n">
        <v>1.848898768424988</v>
      </c>
      <c r="E57" s="4" t="n">
        <v>0.6307565789473685</v>
      </c>
      <c r="F57" s="4" t="n">
        <v>0.2894736842105263</v>
      </c>
      <c r="G57" s="4" t="n">
        <v>0.2868421052631579</v>
      </c>
      <c r="H57" s="4" t="n">
        <v>0.00108</v>
      </c>
      <c r="I57" s="4" t="n">
        <v>0.3059210526315789</v>
      </c>
      <c r="J57" s="4" t="n">
        <v>0.2973684210526316</v>
      </c>
      <c r="K57" s="3" t="n">
        <v>23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1.090344190597534</v>
      </c>
      <c r="C58" s="4" t="n">
        <v>1.835296034812927</v>
      </c>
      <c r="D58" s="4" t="n">
        <v>1.854105710983276</v>
      </c>
      <c r="E58" s="4" t="n">
        <v>0.6299342105263158</v>
      </c>
      <c r="F58" s="4" t="n">
        <v>0.2870065789473684</v>
      </c>
      <c r="G58" s="4" t="n">
        <v>0.2842105263157895</v>
      </c>
      <c r="H58" s="4" t="n">
        <v>0.00108</v>
      </c>
      <c r="I58" s="4" t="n">
        <v>0.3059210526315789</v>
      </c>
      <c r="J58" s="4" t="n">
        <v>0.2973684210526316</v>
      </c>
      <c r="K58" s="3" t="n">
        <v>23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1.089818954467773</v>
      </c>
      <c r="C59" s="4" t="n">
        <v>1.843345403671265</v>
      </c>
      <c r="D59" s="4" t="n">
        <v>1.860773682594299</v>
      </c>
      <c r="E59" s="4" t="n">
        <v>0.631578947368421</v>
      </c>
      <c r="F59" s="4" t="n">
        <v>0.2870065789473684</v>
      </c>
      <c r="G59" s="4" t="n">
        <v>0.2828947368421053</v>
      </c>
      <c r="H59" s="4" t="n">
        <v>0.00108</v>
      </c>
      <c r="I59" s="4" t="n">
        <v>0.3059210526315789</v>
      </c>
      <c r="J59" s="4" t="n">
        <v>0.2973684210526316</v>
      </c>
      <c r="K59" s="3" t="n">
        <v>23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1.098163843154907</v>
      </c>
      <c r="C60" s="4" t="n">
        <v>1.851791739463806</v>
      </c>
      <c r="D60" s="4" t="n">
        <v>1.868798494338989</v>
      </c>
      <c r="E60" s="4" t="n">
        <v>0.6354166666666666</v>
      </c>
      <c r="F60" s="4" t="n">
        <v>0.2870065789473684</v>
      </c>
      <c r="G60" s="4" t="n">
        <v>0.2835526315789474</v>
      </c>
      <c r="H60" s="4" t="n">
        <v>0.00108</v>
      </c>
      <c r="I60" s="4" t="n">
        <v>0.3059210526315789</v>
      </c>
      <c r="J60" s="4" t="n">
        <v>0.2973684210526316</v>
      </c>
      <c r="K60" s="3" t="n">
        <v>23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1.081708192825317</v>
      </c>
      <c r="C61" s="4" t="n">
        <v>1.856684684753418</v>
      </c>
      <c r="D61" s="4" t="n">
        <v>1.874500513076782</v>
      </c>
      <c r="E61" s="4" t="n">
        <v>0.6354166666666666</v>
      </c>
      <c r="F61" s="4" t="n">
        <v>0.2857730263157895</v>
      </c>
      <c r="G61" s="4" t="n">
        <v>0.2855263157894737</v>
      </c>
      <c r="H61" s="4" t="n">
        <v>0.000648</v>
      </c>
      <c r="I61" s="4" t="n">
        <v>0.3059210526315789</v>
      </c>
      <c r="J61" s="4" t="n">
        <v>0.2973684210526316</v>
      </c>
      <c r="K61" s="3" t="n">
        <v>23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1.066600322723389</v>
      </c>
      <c r="C62" s="4" t="n">
        <v>1.861538887023926</v>
      </c>
      <c r="D62" s="4" t="n">
        <v>1.880579948425293</v>
      </c>
      <c r="E62" s="4" t="n">
        <v>0.6381578947368421</v>
      </c>
      <c r="F62" s="4" t="n">
        <v>0.2870065789473684</v>
      </c>
      <c r="G62" s="4" t="n">
        <v>0.2828947368421053</v>
      </c>
      <c r="H62" s="4" t="n">
        <v>0.000648</v>
      </c>
      <c r="I62" s="4" t="n">
        <v>0.3059210526315789</v>
      </c>
      <c r="J62" s="4" t="n">
        <v>0.2973684210526316</v>
      </c>
      <c r="K62" s="3" t="n">
        <v>23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1.066931247711182</v>
      </c>
      <c r="C63" s="4" t="n">
        <v>1.86617636680603</v>
      </c>
      <c r="D63" s="4" t="n">
        <v>1.886387228965759</v>
      </c>
      <c r="E63" s="4" t="n">
        <v>0.6395285087719298</v>
      </c>
      <c r="F63" s="4" t="n">
        <v>0.2894736842105263</v>
      </c>
      <c r="G63" s="4" t="n">
        <v>0.2842105263157895</v>
      </c>
      <c r="H63" s="4" t="n">
        <v>0.000648</v>
      </c>
      <c r="I63" s="4" t="n">
        <v>0.3059210526315789</v>
      </c>
      <c r="J63" s="4" t="n">
        <v>0.2973684210526316</v>
      </c>
      <c r="K63" s="3" t="n">
        <v>23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1.060766220092773</v>
      </c>
      <c r="C64" s="4" t="n">
        <v>1.87075138092041</v>
      </c>
      <c r="D64" s="4" t="n">
        <v>1.891793370246887</v>
      </c>
      <c r="E64" s="4" t="n">
        <v>0.6414473684210527</v>
      </c>
      <c r="F64" s="4" t="n">
        <v>0.2911184210526316</v>
      </c>
      <c r="G64" s="4" t="n">
        <v>0.2835526315789474</v>
      </c>
      <c r="H64" s="4" t="n">
        <v>0.000648</v>
      </c>
      <c r="I64" s="4" t="n">
        <v>0.3059210526315789</v>
      </c>
      <c r="J64" s="4" t="n">
        <v>0.2973684210526316</v>
      </c>
      <c r="K64" s="3" t="n">
        <v>23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1.069947004318237</v>
      </c>
      <c r="C65" s="4" t="n">
        <v>1.875293970108032</v>
      </c>
      <c r="D65" s="4" t="n">
        <v>1.897130846977234</v>
      </c>
      <c r="E65" s="4" t="n">
        <v>0.6417214912280702</v>
      </c>
      <c r="F65" s="4" t="n">
        <v>0.2898848684210527</v>
      </c>
      <c r="G65" s="4" t="n">
        <v>0.2828947368421053</v>
      </c>
      <c r="H65" s="4" t="n">
        <v>0.000648</v>
      </c>
      <c r="I65" s="4" t="n">
        <v>0.3059210526315789</v>
      </c>
      <c r="J65" s="4" t="n">
        <v>0.2973684210526316</v>
      </c>
      <c r="K65" s="3" t="n">
        <v>23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1.0726557970047</v>
      </c>
      <c r="C66" s="4" t="n">
        <v>1.87947690486908</v>
      </c>
      <c r="D66" s="4" t="n">
        <v>1.901068568229675</v>
      </c>
      <c r="E66" s="4" t="n">
        <v>0.6430921052631579</v>
      </c>
      <c r="F66" s="4" t="n">
        <v>0.2870065789473684</v>
      </c>
      <c r="G66" s="4" t="n">
        <v>0.2835526315789474</v>
      </c>
      <c r="H66" s="4" t="n">
        <v>0.000648</v>
      </c>
      <c r="I66" s="4" t="n">
        <v>0.3059210526315789</v>
      </c>
      <c r="J66" s="4" t="n">
        <v>0.2973684210526316</v>
      </c>
      <c r="K66" s="3" t="n">
        <v>23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1.065253376960754</v>
      </c>
      <c r="C67" s="4" t="n">
        <v>1.883913993835449</v>
      </c>
      <c r="D67" s="4" t="n">
        <v>1.904664158821106</v>
      </c>
      <c r="E67" s="4" t="n">
        <v>0.6463815789473685</v>
      </c>
      <c r="F67" s="4" t="n">
        <v>0.2841282894736842</v>
      </c>
      <c r="G67" s="4" t="n">
        <v>0.2822368421052632</v>
      </c>
      <c r="H67" s="4" t="n">
        <v>0.000648</v>
      </c>
      <c r="I67" s="4" t="n">
        <v>0.3059210526315789</v>
      </c>
      <c r="J67" s="4" t="n">
        <v>0.2973684210526316</v>
      </c>
      <c r="K67" s="3" t="n">
        <v>23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1.064451456069946</v>
      </c>
      <c r="C68" s="4" t="n">
        <v>1.88871967792511</v>
      </c>
      <c r="D68" s="4" t="n">
        <v>1.908167958259583</v>
      </c>
      <c r="E68" s="4" t="n">
        <v>0.6480263157894737</v>
      </c>
      <c r="F68" s="4" t="n">
        <v>0.2853618421052632</v>
      </c>
      <c r="G68" s="4" t="n">
        <v>0.281578947368421</v>
      </c>
      <c r="H68" s="4" t="n">
        <v>0.000648</v>
      </c>
      <c r="I68" s="4" t="n">
        <v>0.3059210526315789</v>
      </c>
      <c r="J68" s="4" t="n">
        <v>0.2973684210526316</v>
      </c>
      <c r="K68" s="3" t="n">
        <v>23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1.051866888999939</v>
      </c>
      <c r="C69" s="4" t="n">
        <v>1.893829345703125</v>
      </c>
      <c r="D69" s="4" t="n">
        <v>1.912406086921692</v>
      </c>
      <c r="E69" s="4" t="n">
        <v>0.6502192982456141</v>
      </c>
      <c r="F69" s="4" t="n">
        <v>0.2857730263157895</v>
      </c>
      <c r="G69" s="4" t="n">
        <v>0.2769736842105263</v>
      </c>
      <c r="H69" s="4" t="n">
        <v>0.000648</v>
      </c>
      <c r="I69" s="4" t="n">
        <v>0.3059210526315789</v>
      </c>
      <c r="J69" s="4" t="n">
        <v>0.2973684210526316</v>
      </c>
      <c r="K69" s="3" t="n">
        <v>23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1.059035897254944</v>
      </c>
      <c r="C70" s="4" t="n">
        <v>1.899036645889282</v>
      </c>
      <c r="D70" s="4" t="n">
        <v>1.918136954307556</v>
      </c>
      <c r="E70" s="4" t="n">
        <v>0.6537828947368421</v>
      </c>
      <c r="F70" s="4" t="n">
        <v>0.2865953947368421</v>
      </c>
      <c r="G70" s="4" t="n">
        <v>0.2822368421052632</v>
      </c>
      <c r="H70" s="4" t="n">
        <v>0.000648</v>
      </c>
      <c r="I70" s="4" t="n">
        <v>0.3059210526315789</v>
      </c>
      <c r="J70" s="4" t="n">
        <v>0.2973684210526316</v>
      </c>
      <c r="K70" s="3" t="n">
        <v>23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1.055050134658813</v>
      </c>
      <c r="C71" s="4" t="n">
        <v>1.90519106388092</v>
      </c>
      <c r="D71" s="4" t="n">
        <v>1.925978779792786</v>
      </c>
      <c r="E71" s="4" t="n">
        <v>0.6559758771929824</v>
      </c>
      <c r="F71" s="4" t="n">
        <v>0.2845394736842105</v>
      </c>
      <c r="G71" s="4" t="n">
        <v>0.280921052631579</v>
      </c>
      <c r="H71" s="4" t="n">
        <v>0.000648</v>
      </c>
      <c r="I71" s="4" t="n">
        <v>0.3059210526315789</v>
      </c>
      <c r="J71" s="4" t="n">
        <v>0.2973684210526316</v>
      </c>
      <c r="K71" s="3" t="n">
        <v>23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1.054733991622925</v>
      </c>
      <c r="C72" s="4" t="n">
        <v>1.908401489257812</v>
      </c>
      <c r="D72" s="4" t="n">
        <v>1.929755926132202</v>
      </c>
      <c r="E72" s="4" t="n">
        <v>0.6554276315789473</v>
      </c>
      <c r="F72" s="4" t="n">
        <v>0.2849506578947368</v>
      </c>
      <c r="G72" s="4" t="n">
        <v>0.2848684210526316</v>
      </c>
      <c r="H72" s="4" t="n">
        <v>0.0003888</v>
      </c>
      <c r="I72" s="4" t="n">
        <v>0.3059210526315789</v>
      </c>
      <c r="J72" s="4" t="n">
        <v>0.2973684210526316</v>
      </c>
      <c r="K72" s="3" t="n">
        <v>23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1.053910374641418</v>
      </c>
      <c r="C73" s="4" t="n">
        <v>1.910336494445801</v>
      </c>
      <c r="D73" s="4" t="n">
        <v>1.931307196617126</v>
      </c>
      <c r="E73" s="4" t="n">
        <v>0.6576206140350878</v>
      </c>
      <c r="F73" s="4" t="n">
        <v>0.2841282894736842</v>
      </c>
      <c r="G73" s="4" t="n">
        <v>0.2828947368421053</v>
      </c>
      <c r="H73" s="4" t="n">
        <v>0.0003888</v>
      </c>
      <c r="I73" s="4" t="n">
        <v>0.3059210526315789</v>
      </c>
      <c r="J73" s="4" t="n">
        <v>0.2973684210526316</v>
      </c>
      <c r="K73" s="3" t="n">
        <v>23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1.049838423728943</v>
      </c>
      <c r="C74" s="4" t="n">
        <v>1.912052750587463</v>
      </c>
      <c r="D74" s="4" t="n">
        <v>1.932604789733887</v>
      </c>
      <c r="E74" s="4" t="n">
        <v>0.6595394736842105</v>
      </c>
      <c r="F74" s="4" t="n">
        <v>0.2845394736842105</v>
      </c>
      <c r="G74" s="4" t="n">
        <v>0.2828947368421053</v>
      </c>
      <c r="H74" s="4" t="n">
        <v>0.0003888</v>
      </c>
      <c r="I74" s="4" t="n">
        <v>0.3059210526315789</v>
      </c>
      <c r="J74" s="4" t="n">
        <v>0.2973684210526316</v>
      </c>
      <c r="K74" s="3" t="n">
        <v>23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1.050442576408386</v>
      </c>
      <c r="C75" s="4" t="n">
        <v>1.913740515708923</v>
      </c>
      <c r="D75" s="4" t="n">
        <v>1.933889627456665</v>
      </c>
      <c r="E75" s="4" t="n">
        <v>0.6603618421052632</v>
      </c>
      <c r="F75" s="4" t="n">
        <v>0.2857730263157895</v>
      </c>
      <c r="G75" s="4" t="n">
        <v>0.2802631578947368</v>
      </c>
      <c r="H75" s="4" t="n">
        <v>0.0003888</v>
      </c>
      <c r="I75" s="4" t="n">
        <v>0.3059210526315789</v>
      </c>
      <c r="J75" s="4" t="n">
        <v>0.2973684210526316</v>
      </c>
      <c r="K75" s="3" t="n">
        <v>23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1.044451475143433</v>
      </c>
      <c r="C76" s="4" t="n">
        <v>1.915564656257629</v>
      </c>
      <c r="D76" s="4" t="n">
        <v>1.935115814208984</v>
      </c>
      <c r="E76" s="4" t="n">
        <v>0.659265350877193</v>
      </c>
      <c r="F76" s="4" t="n">
        <v>0.2853618421052632</v>
      </c>
      <c r="G76" s="4" t="n">
        <v>0.2789473684210526</v>
      </c>
      <c r="H76" s="4" t="n">
        <v>0.0003888</v>
      </c>
      <c r="I76" s="4" t="n">
        <v>0.3059210526315789</v>
      </c>
      <c r="J76" s="4" t="n">
        <v>0.2973684210526316</v>
      </c>
      <c r="K76" s="3" t="n">
        <v>23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1.036269307136536</v>
      </c>
      <c r="C77" s="4" t="n">
        <v>1.917791724205017</v>
      </c>
      <c r="D77" s="4" t="n">
        <v>1.936658024787903</v>
      </c>
      <c r="E77" s="4" t="n">
        <v>0.6606359649122807</v>
      </c>
      <c r="F77" s="4" t="n">
        <v>0.2828947368421053</v>
      </c>
      <c r="G77" s="4" t="n">
        <v>0.2782894736842105</v>
      </c>
      <c r="H77" s="4" t="n">
        <v>0.0003888</v>
      </c>
      <c r="I77" s="4" t="n">
        <v>0.3059210526315789</v>
      </c>
      <c r="J77" s="4" t="n">
        <v>0.2973684210526316</v>
      </c>
      <c r="K77" s="3" t="n">
        <v>23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1.034074783325195</v>
      </c>
      <c r="C78" s="4" t="n">
        <v>1.920175194740295</v>
      </c>
      <c r="D78" s="4" t="n">
        <v>1.938367962837219</v>
      </c>
      <c r="E78" s="4" t="n">
        <v>0.6625548245614035</v>
      </c>
      <c r="F78" s="4" t="n">
        <v>0.2808388157894737</v>
      </c>
      <c r="G78" s="4" t="n">
        <v>0.2782894736842105</v>
      </c>
      <c r="H78" s="4" t="n">
        <v>0.0003888</v>
      </c>
      <c r="I78" s="4" t="n">
        <v>0.3059210526315789</v>
      </c>
      <c r="J78" s="4" t="n">
        <v>0.2973684210526316</v>
      </c>
      <c r="K78" s="3" t="n">
        <v>23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1.026240348815918</v>
      </c>
      <c r="C79" s="4" t="n">
        <v>1.923000574111938</v>
      </c>
      <c r="D79" s="4" t="n">
        <v>1.940780282020569</v>
      </c>
      <c r="E79" s="4" t="n">
        <v>0.6617324561403509</v>
      </c>
      <c r="F79" s="4" t="n">
        <v>0.2808388157894737</v>
      </c>
      <c r="G79" s="4" t="n">
        <v>0.2782894736842105</v>
      </c>
      <c r="H79" s="4" t="n">
        <v>0.0003888</v>
      </c>
      <c r="I79" s="4" t="n">
        <v>0.3059210526315789</v>
      </c>
      <c r="J79" s="4" t="n">
        <v>0.2973684210526316</v>
      </c>
      <c r="K79" s="3" t="n">
        <v>23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1.04135799407959</v>
      </c>
      <c r="C80" s="4" t="n">
        <v>1.926172733306885</v>
      </c>
      <c r="D80" s="4" t="n">
        <v>1.943899989128113</v>
      </c>
      <c r="E80" s="4" t="n">
        <v>0.662828947368421</v>
      </c>
      <c r="F80" s="4" t="n">
        <v>0.2791940789473684</v>
      </c>
      <c r="G80" s="4" t="n">
        <v>0.2782894736842105</v>
      </c>
      <c r="H80" s="4" t="n">
        <v>0.0003888</v>
      </c>
      <c r="I80" s="4" t="n">
        <v>0.3059210526315789</v>
      </c>
      <c r="J80" s="4" t="n">
        <v>0.2973684210526316</v>
      </c>
      <c r="K80" s="3" t="n">
        <v>23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1.02549684047699</v>
      </c>
      <c r="C81" s="4" t="n">
        <v>1.929632544517517</v>
      </c>
      <c r="D81" s="4" t="n">
        <v>1.947641968727112</v>
      </c>
      <c r="E81" s="4" t="n">
        <v>0.6636513157894737</v>
      </c>
      <c r="F81" s="4" t="n">
        <v>0.2791940789473684</v>
      </c>
      <c r="G81" s="4" t="n">
        <v>0.2782894736842105</v>
      </c>
      <c r="H81" s="4" t="n">
        <v>0.0003888</v>
      </c>
      <c r="I81" s="4" t="n">
        <v>0.3059210526315789</v>
      </c>
      <c r="J81" s="4" t="n">
        <v>0.2973684210526316</v>
      </c>
      <c r="K81" s="3" t="n">
        <v>23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1.033942937850952</v>
      </c>
      <c r="C82" s="4" t="n">
        <v>1.933262825012207</v>
      </c>
      <c r="D82" s="4" t="n">
        <v>1.951725959777832</v>
      </c>
      <c r="E82" s="4" t="n">
        <v>0.6644736842105263</v>
      </c>
      <c r="F82" s="4" t="n">
        <v>0.2824835526315789</v>
      </c>
      <c r="G82" s="4" t="n">
        <v>0.2776315789473684</v>
      </c>
      <c r="H82" s="4" t="n">
        <v>0.0003888</v>
      </c>
      <c r="I82" s="4" t="n">
        <v>0.3059210526315789</v>
      </c>
      <c r="J82" s="4" t="n">
        <v>0.2973684210526316</v>
      </c>
      <c r="K82" s="3" t="n">
        <v>23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1.040285468101501</v>
      </c>
      <c r="C83" s="4" t="n">
        <v>1.9353848695755</v>
      </c>
      <c r="D83" s="4" t="n">
        <v>1.954285025596619</v>
      </c>
      <c r="E83" s="4" t="n">
        <v>0.665296052631579</v>
      </c>
      <c r="F83" s="4" t="n">
        <v>0.2828947368421053</v>
      </c>
      <c r="G83" s="4" t="n">
        <v>0.2789473684210526</v>
      </c>
      <c r="H83" s="4" t="n">
        <v>0.00023328</v>
      </c>
      <c r="I83" s="4" t="n">
        <v>0.3059210526315789</v>
      </c>
      <c r="J83" s="4" t="n">
        <v>0.2973684210526316</v>
      </c>
      <c r="K83" s="3" t="n">
        <v>23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1.042767405509949</v>
      </c>
      <c r="C84" s="4" t="n">
        <v>1.93718683719635</v>
      </c>
      <c r="D84" s="4" t="n">
        <v>1.95665454864502</v>
      </c>
      <c r="E84" s="4" t="n">
        <v>0.6658442982456141</v>
      </c>
      <c r="F84" s="4" t="n">
        <v>0.2833059210526316</v>
      </c>
      <c r="G84" s="4" t="n">
        <v>0.2802631578947368</v>
      </c>
      <c r="H84" s="4" t="n">
        <v>0.00023328</v>
      </c>
      <c r="I84" s="4" t="n">
        <v>0.3059210526315789</v>
      </c>
      <c r="J84" s="4" t="n">
        <v>0.2973684210526316</v>
      </c>
      <c r="K84" s="3" t="n">
        <v>23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1.022110342979431</v>
      </c>
      <c r="C85" s="4" t="n">
        <v>1.938682913780212</v>
      </c>
      <c r="D85" s="4" t="n">
        <v>1.958617568016052</v>
      </c>
      <c r="E85" s="4" t="n">
        <v>0.6658442982456141</v>
      </c>
      <c r="F85" s="4" t="n">
        <v>0.2833059210526316</v>
      </c>
      <c r="G85" s="4" t="n">
        <v>0.2789473684210526</v>
      </c>
      <c r="H85" s="4" t="n">
        <v>0.00023328</v>
      </c>
      <c r="I85" s="4" t="n">
        <v>0.3059210526315789</v>
      </c>
      <c r="J85" s="4" t="n">
        <v>0.2973684210526316</v>
      </c>
      <c r="K85" s="3" t="n">
        <v>23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1.037898898124695</v>
      </c>
      <c r="C86" s="4" t="n">
        <v>1.939953804016113</v>
      </c>
      <c r="D86" s="4" t="n">
        <v>1.960097193717957</v>
      </c>
      <c r="E86" s="4" t="n">
        <v>0.6666666666666666</v>
      </c>
      <c r="F86" s="4" t="n">
        <v>0.2837171052631579</v>
      </c>
      <c r="G86" s="4" t="n">
        <v>0.2782894736842105</v>
      </c>
      <c r="H86" s="4" t="n">
        <v>0.00023328</v>
      </c>
      <c r="I86" s="4" t="n">
        <v>0.3059210526315789</v>
      </c>
      <c r="J86" s="4" t="n">
        <v>0.2973684210526316</v>
      </c>
      <c r="K86" s="3" t="n">
        <v>23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1.032934069633484</v>
      </c>
      <c r="C87" s="4" t="n">
        <v>1.941258907318115</v>
      </c>
      <c r="D87" s="4" t="n">
        <v>1.961564421653748</v>
      </c>
      <c r="E87" s="4" t="n">
        <v>0.6680372807017544</v>
      </c>
      <c r="F87" s="4" t="n">
        <v>0.2828947368421053</v>
      </c>
      <c r="G87" s="4" t="n">
        <v>0.2796052631578947</v>
      </c>
      <c r="H87" s="4" t="n">
        <v>0.00023328</v>
      </c>
      <c r="I87" s="4" t="n">
        <v>0.3059210526315789</v>
      </c>
      <c r="J87" s="4" t="n">
        <v>0.2973684210526316</v>
      </c>
      <c r="K87" s="3" t="n">
        <v>23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1.028239727020264</v>
      </c>
      <c r="C88" s="4" t="n">
        <v>1.942402839660645</v>
      </c>
      <c r="D88" s="4" t="n">
        <v>1.962607026100159</v>
      </c>
      <c r="E88" s="4" t="n">
        <v>0.6677631578947368</v>
      </c>
      <c r="F88" s="4" t="n">
        <v>0.2828947368421053</v>
      </c>
      <c r="G88" s="4" t="n">
        <v>0.2782894736842105</v>
      </c>
      <c r="H88" s="4" t="n">
        <v>0.00023328</v>
      </c>
      <c r="I88" s="4" t="n">
        <v>0.3059210526315789</v>
      </c>
      <c r="J88" s="4" t="n">
        <v>0.2973684210526316</v>
      </c>
      <c r="K88" s="3" t="n">
        <v>23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1.018907785415649</v>
      </c>
      <c r="C89" s="4" t="n">
        <v>1.943741798400879</v>
      </c>
      <c r="D89" s="4" t="n">
        <v>1.963746547698975</v>
      </c>
      <c r="E89" s="4" t="n">
        <v>0.6685855263157895</v>
      </c>
      <c r="F89" s="4" t="n">
        <v>0.2804276315789473</v>
      </c>
      <c r="G89" s="4" t="n">
        <v>0.2782894736842105</v>
      </c>
      <c r="H89" s="4" t="n">
        <v>0.00023328</v>
      </c>
      <c r="I89" s="4" t="n">
        <v>0.3059210526315789</v>
      </c>
      <c r="J89" s="4" t="n">
        <v>0.2973684210526316</v>
      </c>
      <c r="K89" s="3" t="n">
        <v>23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1.039849638938904</v>
      </c>
      <c r="C90" s="4" t="n">
        <v>1.945141434669495</v>
      </c>
      <c r="D90" s="4" t="n">
        <v>1.964754939079285</v>
      </c>
      <c r="E90" s="4" t="n">
        <v>0.6699561403508771</v>
      </c>
      <c r="F90" s="4" t="n">
        <v>0.28125</v>
      </c>
      <c r="G90" s="4" t="n">
        <v>0.2763157894736842</v>
      </c>
      <c r="H90" s="4" t="n">
        <v>0.00023328</v>
      </c>
      <c r="I90" s="4" t="n">
        <v>0.3059210526315789</v>
      </c>
      <c r="J90" s="4" t="n">
        <v>0.2973684210526316</v>
      </c>
      <c r="K90" s="3" t="n">
        <v>23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1.008230566978455</v>
      </c>
      <c r="C91" s="4" t="n">
        <v>1.946885704994202</v>
      </c>
      <c r="D91" s="4" t="n">
        <v>1.96611213684082</v>
      </c>
      <c r="E91" s="4" t="n">
        <v>0.6707785087719298</v>
      </c>
      <c r="F91" s="4" t="n">
        <v>0.2824835526315789</v>
      </c>
      <c r="G91" s="4" t="n">
        <v>0.2789473684210526</v>
      </c>
      <c r="H91" s="4" t="n">
        <v>0.00023328</v>
      </c>
      <c r="I91" s="4" t="n">
        <v>0.3059210526315789</v>
      </c>
      <c r="J91" s="4" t="n">
        <v>0.2973684210526316</v>
      </c>
      <c r="K91" s="3" t="n">
        <v>23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1.033489108085632</v>
      </c>
      <c r="C92" s="4" t="n">
        <v>1.94878363609314</v>
      </c>
      <c r="D92" s="4" t="n">
        <v>1.967923164367676</v>
      </c>
      <c r="E92" s="4" t="n">
        <v>0.6716008771929824</v>
      </c>
      <c r="F92" s="4" t="n">
        <v>0.2820723684210527</v>
      </c>
      <c r="G92" s="4" t="n">
        <v>0.2776315789473684</v>
      </c>
      <c r="H92" s="4" t="n">
        <v>0.00023328</v>
      </c>
      <c r="I92" s="4" t="n">
        <v>0.3059210526315789</v>
      </c>
      <c r="J92" s="4" t="n">
        <v>0.2973684210526316</v>
      </c>
      <c r="K92" s="3" t="n">
        <v>23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1.010659098625183</v>
      </c>
      <c r="C93" s="4" t="n">
        <v>1.950750708580017</v>
      </c>
      <c r="D93" s="4" t="n">
        <v>1.969992876052856</v>
      </c>
      <c r="E93" s="4" t="n">
        <v>0.6724232456140351</v>
      </c>
      <c r="F93" s="4" t="n">
        <v>0.2820723684210527</v>
      </c>
      <c r="G93" s="4" t="n">
        <v>0.2789473684210526</v>
      </c>
      <c r="H93" s="4" t="n">
        <v>0.00023328</v>
      </c>
      <c r="I93" s="4" t="n">
        <v>0.3059210526315789</v>
      </c>
      <c r="J93" s="4" t="n">
        <v>0.2973684210526316</v>
      </c>
      <c r="K93" s="3" t="n">
        <v>23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1.029223442077637</v>
      </c>
      <c r="C94" s="4" t="n">
        <v>1.951887488365173</v>
      </c>
      <c r="D94" s="4" t="n">
        <v>1.971314430236816</v>
      </c>
      <c r="E94" s="4" t="n">
        <v>0.6726973684210527</v>
      </c>
      <c r="F94" s="4" t="n">
        <v>0.2824835526315789</v>
      </c>
      <c r="G94" s="4" t="n">
        <v>0.2789473684210526</v>
      </c>
      <c r="H94" s="4" t="n">
        <v>0.000139968</v>
      </c>
      <c r="I94" s="4" t="n">
        <v>0.3059210526315789</v>
      </c>
      <c r="J94" s="4" t="n">
        <v>0.2973684210526316</v>
      </c>
      <c r="K94" s="3" t="n">
        <v>23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1.016756534576416</v>
      </c>
      <c r="C95" s="4" t="n">
        <v>1.953048348426819</v>
      </c>
      <c r="D95" s="4" t="n">
        <v>1.972680330276489</v>
      </c>
      <c r="E95" s="4" t="n">
        <v>0.671875</v>
      </c>
      <c r="F95" s="4" t="n">
        <v>0.2837171052631579</v>
      </c>
      <c r="G95" s="4" t="n">
        <v>0.2796052631578947</v>
      </c>
      <c r="H95" s="4" t="n">
        <v>0.000139968</v>
      </c>
      <c r="I95" s="4" t="n">
        <v>0.3059210526315789</v>
      </c>
      <c r="J95" s="4" t="n">
        <v>0.2973684210526316</v>
      </c>
      <c r="K95" s="3" t="n">
        <v>23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1.01623272895813</v>
      </c>
      <c r="C96" s="4" t="n">
        <v>1.954302310943604</v>
      </c>
      <c r="D96" s="4" t="n">
        <v>1.974183559417725</v>
      </c>
      <c r="E96" s="4" t="n">
        <v>0.671875</v>
      </c>
      <c r="F96" s="4" t="n">
        <v>0.2833059210526316</v>
      </c>
      <c r="G96" s="4" t="n">
        <v>0.2789473684210526</v>
      </c>
      <c r="H96" s="4" t="n">
        <v>0.000139968</v>
      </c>
      <c r="I96" s="4" t="n">
        <v>0.3059210526315789</v>
      </c>
      <c r="J96" s="4" t="n">
        <v>0.2973684210526316</v>
      </c>
      <c r="K96" s="3" t="n">
        <v>23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1.021760225296021</v>
      </c>
      <c r="C97" s="4" t="n">
        <v>1.955541253089905</v>
      </c>
      <c r="D97" s="4" t="n">
        <v>1.975627660751343</v>
      </c>
      <c r="E97" s="4" t="n">
        <v>0.6724232456140351</v>
      </c>
      <c r="F97" s="4" t="n">
        <v>0.2837171052631579</v>
      </c>
      <c r="G97" s="4" t="n">
        <v>0.2796052631578947</v>
      </c>
      <c r="H97" s="4" t="n">
        <v>0.000139968</v>
      </c>
      <c r="I97" s="4" t="n">
        <v>0.3059210526315789</v>
      </c>
      <c r="J97" s="4" t="n">
        <v>0.2973684210526316</v>
      </c>
      <c r="K97" s="3" t="n">
        <v>23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1.013186573982239</v>
      </c>
      <c r="C98" s="4" t="n">
        <v>1.956732869148254</v>
      </c>
      <c r="D98" s="4" t="n">
        <v>1.976944446563721</v>
      </c>
      <c r="E98" s="4" t="n">
        <v>0.6729714912280702</v>
      </c>
      <c r="F98" s="4" t="n">
        <v>0.2841282894736842</v>
      </c>
      <c r="G98" s="4" t="n">
        <v>0.2789473684210526</v>
      </c>
      <c r="H98" s="4" t="n">
        <v>0.000139968</v>
      </c>
      <c r="I98" s="4" t="n">
        <v>0.3059210526315789</v>
      </c>
      <c r="J98" s="4" t="n">
        <v>0.2973684210526316</v>
      </c>
      <c r="K98" s="3" t="n">
        <v>23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1.021465182304382</v>
      </c>
      <c r="C99" s="4" t="n">
        <v>1.957872867584229</v>
      </c>
      <c r="D99" s="4" t="n">
        <v>1.978122472763062</v>
      </c>
      <c r="E99" s="4" t="n">
        <v>0.6735197368421053</v>
      </c>
      <c r="F99" s="4" t="n">
        <v>0.2841282894736842</v>
      </c>
      <c r="G99" s="4" t="n">
        <v>0.2782894736842105</v>
      </c>
      <c r="H99" s="4" t="n">
        <v>0.000139968</v>
      </c>
      <c r="I99" s="4" t="n">
        <v>0.3059210526315789</v>
      </c>
      <c r="J99" s="4" t="n">
        <v>0.2973684210526316</v>
      </c>
      <c r="K99" s="3" t="n">
        <v>23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1.029253363609314</v>
      </c>
      <c r="C100" s="4" t="n">
        <v>1.958831429481506</v>
      </c>
      <c r="D100" s="4" t="n">
        <v>1.978991985321045</v>
      </c>
      <c r="E100" s="4" t="n">
        <v>0.6732456140350878</v>
      </c>
      <c r="F100" s="4" t="n">
        <v>0.2837171052631579</v>
      </c>
      <c r="G100" s="4" t="n">
        <v>0.2782894736842105</v>
      </c>
      <c r="H100" s="4" t="n">
        <v>0.000139968</v>
      </c>
      <c r="I100" s="4" t="n">
        <v>0.3059210526315789</v>
      </c>
      <c r="J100" s="4" t="n">
        <v>0.2973684210526316</v>
      </c>
      <c r="K100" s="3" t="n">
        <v>23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1.025879144668579</v>
      </c>
      <c r="C101" s="4" t="n">
        <v>1.959784269332886</v>
      </c>
      <c r="D101" s="4" t="n">
        <v>1.979900479316711</v>
      </c>
      <c r="E101" s="4" t="n">
        <v>0.6737938596491229</v>
      </c>
      <c r="F101" s="4" t="n">
        <v>0.2833059210526316</v>
      </c>
      <c r="G101" s="4" t="n">
        <v>0.2796052631578947</v>
      </c>
      <c r="H101" s="4" t="n">
        <v>0.000139968</v>
      </c>
      <c r="I101" s="4" t="n">
        <v>0.3059210526315789</v>
      </c>
      <c r="J101" s="4" t="n">
        <v>0.2973684210526316</v>
      </c>
      <c r="K101" s="3" t="n">
        <v>23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1.000594854354858</v>
      </c>
      <c r="C102" s="4" t="n">
        <v>1.960710167884827</v>
      </c>
      <c r="D102" s="4" t="n">
        <v>1.980743885040283</v>
      </c>
      <c r="E102" s="4" t="n">
        <v>0.6746162280701754</v>
      </c>
      <c r="F102" s="4" t="n">
        <v>0.2824835526315789</v>
      </c>
      <c r="G102" s="4" t="n">
        <v>0.2802631578947368</v>
      </c>
      <c r="H102" s="4" t="n">
        <v>0.000139968</v>
      </c>
      <c r="I102" s="4" t="n">
        <v>0.3059210526315789</v>
      </c>
      <c r="J102" s="4" t="n">
        <v>0.2973684210526316</v>
      </c>
      <c r="K102" s="3" t="n">
        <v>23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1.023546099662781</v>
      </c>
      <c r="C103" s="4" t="n">
        <v>1.961591243743896</v>
      </c>
      <c r="D103" s="4" t="n">
        <v>1.981725573539734</v>
      </c>
      <c r="E103" s="4" t="n">
        <v>0.6751644736842105</v>
      </c>
      <c r="F103" s="4" t="n">
        <v>0.2833059210526316</v>
      </c>
      <c r="G103" s="4" t="n">
        <v>0.2796052631578947</v>
      </c>
      <c r="H103" s="4" t="n">
        <v>0.000139968</v>
      </c>
      <c r="I103" s="4" t="n">
        <v>0.3059210526315789</v>
      </c>
      <c r="J103" s="4" t="n">
        <v>0.2973684210526316</v>
      </c>
      <c r="K103" s="3" t="n">
        <v>23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1.022921800613403</v>
      </c>
      <c r="C104" s="4" t="n">
        <v>1.962415218353271</v>
      </c>
      <c r="D104" s="4" t="n">
        <v>1.982505083084106</v>
      </c>
      <c r="E104" s="4" t="n">
        <v>0.674890350877193</v>
      </c>
      <c r="F104" s="4" t="n">
        <v>0.2837171052631579</v>
      </c>
      <c r="G104" s="4" t="n">
        <v>0.2789473684210526</v>
      </c>
      <c r="H104" s="4" t="n">
        <v>0.000139968</v>
      </c>
      <c r="I104" s="4" t="n">
        <v>0.3059210526315789</v>
      </c>
      <c r="J104" s="4" t="n">
        <v>0.2973684210526316</v>
      </c>
      <c r="K104" s="3" t="n">
        <v>23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1.013973951339722</v>
      </c>
      <c r="C105" s="4" t="n">
        <v>1.962964653968811</v>
      </c>
      <c r="D105" s="4" t="n">
        <v>1.983035922050476</v>
      </c>
      <c r="E105" s="4" t="n">
        <v>0.6751644736842105</v>
      </c>
      <c r="F105" s="4" t="n">
        <v>0.2837171052631579</v>
      </c>
      <c r="G105" s="4" t="n">
        <v>0.2789473684210526</v>
      </c>
      <c r="H105" s="4" t="n">
        <v>8.398079999999999e-05</v>
      </c>
      <c r="I105" s="4" t="n">
        <v>0.3059210526315789</v>
      </c>
      <c r="J105" s="4" t="n">
        <v>0.2973684210526316</v>
      </c>
      <c r="K105" s="3" t="n">
        <v>23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1.022334575653076</v>
      </c>
      <c r="C106" s="4" t="n">
        <v>1.963518619537354</v>
      </c>
      <c r="D106" s="4" t="n">
        <v>1.983495116233826</v>
      </c>
      <c r="E106" s="4" t="n">
        <v>0.6751644736842105</v>
      </c>
      <c r="F106" s="4" t="n">
        <v>0.2833059210526316</v>
      </c>
      <c r="G106" s="4" t="n">
        <v>0.2789473684210526</v>
      </c>
      <c r="H106" s="4" t="n">
        <v>8.398079999999999e-05</v>
      </c>
      <c r="I106" s="4" t="n">
        <v>0.3059210526315789</v>
      </c>
      <c r="J106" s="4" t="n">
        <v>0.2973684210526316</v>
      </c>
      <c r="K106" s="3" t="n">
        <v>23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1.015194654464722</v>
      </c>
      <c r="C107" s="4" t="n">
        <v>1.964038252830505</v>
      </c>
      <c r="D107" s="4" t="n">
        <v>1.983953237533569</v>
      </c>
      <c r="E107" s="4" t="n">
        <v>0.6757127192982456</v>
      </c>
      <c r="F107" s="4" t="n">
        <v>0.2837171052631579</v>
      </c>
      <c r="G107" s="4" t="n">
        <v>0.2796052631578947</v>
      </c>
      <c r="H107" s="4" t="n">
        <v>8.398079999999999e-05</v>
      </c>
      <c r="I107" s="4" t="n">
        <v>0.3059210526315789</v>
      </c>
      <c r="J107" s="4" t="n">
        <v>0.2973684210526316</v>
      </c>
      <c r="K107" s="3" t="n">
        <v>23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0.9982104301452637</v>
      </c>
      <c r="C108" s="4" t="n">
        <v>1.964630961418152</v>
      </c>
      <c r="D108" s="4" t="n">
        <v>1.9845210313797</v>
      </c>
      <c r="E108" s="4" t="n">
        <v>0.6757127192982456</v>
      </c>
      <c r="F108" s="4" t="n">
        <v>0.2841282894736842</v>
      </c>
      <c r="G108" s="4" t="n">
        <v>0.2796052631578947</v>
      </c>
      <c r="H108" s="4" t="n">
        <v>8.398079999999999e-05</v>
      </c>
      <c r="I108" s="4" t="n">
        <v>0.3059210526315789</v>
      </c>
      <c r="J108" s="4" t="n">
        <v>0.2973684210526316</v>
      </c>
      <c r="K108" s="3" t="n">
        <v>23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1.016402006149292</v>
      </c>
      <c r="C109" s="4" t="n">
        <v>1.965247273445129</v>
      </c>
      <c r="D109" s="4" t="n">
        <v>1.985181927680969</v>
      </c>
      <c r="E109" s="4" t="n">
        <v>0.6762609649122807</v>
      </c>
      <c r="F109" s="4" t="n">
        <v>0.2853618421052632</v>
      </c>
      <c r="G109" s="4" t="n">
        <v>0.2789473684210526</v>
      </c>
      <c r="H109" s="4" t="n">
        <v>8.398079999999999e-05</v>
      </c>
      <c r="I109" s="4" t="n">
        <v>0.3059210526315789</v>
      </c>
      <c r="J109" s="4" t="n">
        <v>0.2973684210526316</v>
      </c>
      <c r="K109" s="3" t="n">
        <v>23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1.011848211288452</v>
      </c>
      <c r="C110" s="4" t="n">
        <v>1.965888142585754</v>
      </c>
      <c r="D110" s="4" t="n">
        <v>1.985933661460876</v>
      </c>
      <c r="E110" s="4" t="n">
        <v>0.6765350877192983</v>
      </c>
      <c r="F110" s="4" t="n">
        <v>0.2853618421052632</v>
      </c>
      <c r="G110" s="4" t="n">
        <v>0.2789473684210526</v>
      </c>
      <c r="H110" s="4" t="n">
        <v>8.398079999999999e-05</v>
      </c>
      <c r="I110" s="4" t="n">
        <v>0.3059210526315789</v>
      </c>
      <c r="J110" s="4" t="n">
        <v>0.2973684210526316</v>
      </c>
      <c r="K110" s="3" t="n">
        <v>23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1.020869731903076</v>
      </c>
      <c r="C111" s="4" t="n">
        <v>1.966506719589233</v>
      </c>
      <c r="D111" s="4" t="n">
        <v>1.986707210540771</v>
      </c>
      <c r="E111" s="4" t="n">
        <v>0.6754385964912281</v>
      </c>
      <c r="F111" s="4" t="n">
        <v>0.2845394736842105</v>
      </c>
      <c r="G111" s="4" t="n">
        <v>0.2789473684210526</v>
      </c>
      <c r="H111" s="4" t="n">
        <v>8.398079999999999e-05</v>
      </c>
      <c r="I111" s="4" t="n">
        <v>0.3059210526315789</v>
      </c>
      <c r="J111" s="4" t="n">
        <v>0.2973684210526316</v>
      </c>
      <c r="K111" s="3" t="n">
        <v>23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1.019850134849548</v>
      </c>
      <c r="C112" s="4" t="n">
        <v>1.967154622077942</v>
      </c>
      <c r="D112" s="4" t="n">
        <v>1.987521648406982</v>
      </c>
      <c r="E112" s="4" t="n">
        <v>0.6757127192982456</v>
      </c>
      <c r="F112" s="4" t="n">
        <v>0.2849506578947368</v>
      </c>
      <c r="G112" s="4" t="n">
        <v>0.2782894736842105</v>
      </c>
      <c r="H112" s="4" t="n">
        <v>8.398079999999999e-05</v>
      </c>
      <c r="I112" s="4" t="n">
        <v>0.3059210526315789</v>
      </c>
      <c r="J112" s="4" t="n">
        <v>0.2973684210526316</v>
      </c>
      <c r="K112" s="3" t="n">
        <v>23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1.027430534362793</v>
      </c>
      <c r="C113" s="4" t="n">
        <v>1.967811822891235</v>
      </c>
      <c r="D113" s="4" t="n">
        <v>1.988271236419678</v>
      </c>
      <c r="E113" s="4" t="n">
        <v>0.6770833333333334</v>
      </c>
      <c r="F113" s="4" t="n">
        <v>0.2841282894736842</v>
      </c>
      <c r="G113" s="4" t="n">
        <v>0.2782894736842105</v>
      </c>
      <c r="H113" s="4" t="n">
        <v>8.398079999999999e-05</v>
      </c>
      <c r="I113" s="4" t="n">
        <v>0.3059210526315789</v>
      </c>
      <c r="J113" s="4" t="n">
        <v>0.2973684210526316</v>
      </c>
      <c r="K113" s="3" t="n">
        <v>23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1.018856287002563</v>
      </c>
      <c r="C114" s="4" t="n">
        <v>1.968484997749329</v>
      </c>
      <c r="D114" s="4" t="n">
        <v>1.989063739776611</v>
      </c>
      <c r="E114" s="4" t="n">
        <v>0.6768092105263158</v>
      </c>
      <c r="F114" s="4" t="n">
        <v>0.2841282894736842</v>
      </c>
      <c r="G114" s="4" t="n">
        <v>0.2782894736842105</v>
      </c>
      <c r="H114" s="4" t="n">
        <v>8.398079999999999e-05</v>
      </c>
      <c r="I114" s="4" t="n">
        <v>0.3059210526315789</v>
      </c>
      <c r="J114" s="4" t="n">
        <v>0.2973684210526316</v>
      </c>
      <c r="K114" s="3" t="n">
        <v>23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1.017367005348206</v>
      </c>
      <c r="C115" s="4" t="n">
        <v>1.969142317771912</v>
      </c>
      <c r="D115" s="4" t="n">
        <v>1.989701867103577</v>
      </c>
      <c r="E115" s="4" t="n">
        <v>0.6770833333333334</v>
      </c>
      <c r="F115" s="4" t="n">
        <v>0.2841282894736842</v>
      </c>
      <c r="G115" s="4" t="n">
        <v>0.2789473684210526</v>
      </c>
      <c r="H115" s="4" t="n">
        <v>8.398079999999999e-05</v>
      </c>
      <c r="I115" s="4" t="n">
        <v>0.3059210526315789</v>
      </c>
      <c r="J115" s="4" t="n">
        <v>0.2973684210526316</v>
      </c>
      <c r="K115" s="3" t="n">
        <v>23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1.015383005142212</v>
      </c>
      <c r="C116" s="4" t="n">
        <v>1.969520568847656</v>
      </c>
      <c r="D116" s="4" t="n">
        <v>1.990036010742188</v>
      </c>
      <c r="E116" s="4" t="n">
        <v>0.6779057017543859</v>
      </c>
      <c r="F116" s="4" t="n">
        <v>0.2841282894736842</v>
      </c>
      <c r="G116" s="4" t="n">
        <v>0.2789473684210526</v>
      </c>
      <c r="H116" s="4" t="n">
        <v>5.038847999999999e-05</v>
      </c>
      <c r="I116" s="4" t="n">
        <v>0.3059210526315789</v>
      </c>
      <c r="J116" s="4" t="n">
        <v>0.2973684210526316</v>
      </c>
      <c r="K116" s="3" t="n">
        <v>23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1.006076455116272</v>
      </c>
      <c r="C117" s="4" t="n">
        <v>1.969953894615173</v>
      </c>
      <c r="D117" s="4" t="n">
        <v>1.990414261817932</v>
      </c>
      <c r="E117" s="4" t="n">
        <v>0.6779057017543859</v>
      </c>
      <c r="F117" s="4" t="n">
        <v>0.2837171052631579</v>
      </c>
      <c r="G117" s="4" t="n">
        <v>0.2789473684210526</v>
      </c>
      <c r="H117" s="4" t="n">
        <v>5.038847999999999e-05</v>
      </c>
      <c r="I117" s="4" t="n">
        <v>0.3059210526315789</v>
      </c>
      <c r="J117" s="4" t="n">
        <v>0.2973684210526316</v>
      </c>
      <c r="K117" s="3" t="n">
        <v>23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1.027868270874023</v>
      </c>
      <c r="C118" s="4" t="n">
        <v>1.970383644104004</v>
      </c>
      <c r="D118" s="4" t="n">
        <v>1.990803956985474</v>
      </c>
      <c r="E118" s="4" t="n">
        <v>0.6779057017543859</v>
      </c>
      <c r="F118" s="4" t="n">
        <v>0.2833059210526316</v>
      </c>
      <c r="G118" s="4" t="n">
        <v>0.2789473684210526</v>
      </c>
      <c r="H118" s="4" t="n">
        <v>5.038847999999999e-05</v>
      </c>
      <c r="I118" s="4" t="n">
        <v>0.3059210526315789</v>
      </c>
      <c r="J118" s="4" t="n">
        <v>0.2973684210526316</v>
      </c>
      <c r="K118" s="3" t="n">
        <v>23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1.017995953559875</v>
      </c>
      <c r="C119" s="4" t="n">
        <v>1.970797896385193</v>
      </c>
      <c r="D119" s="4" t="n">
        <v>1.991173028945923</v>
      </c>
      <c r="E119" s="4" t="n">
        <v>0.6781798245614035</v>
      </c>
      <c r="F119" s="4" t="n">
        <v>0.2828947368421053</v>
      </c>
      <c r="G119" s="4" t="n">
        <v>0.2796052631578947</v>
      </c>
      <c r="H119" s="4" t="n">
        <v>5.038847999999999e-05</v>
      </c>
      <c r="I119" s="4" t="n">
        <v>0.3059210526315789</v>
      </c>
      <c r="J119" s="4" t="n">
        <v>0.2973684210526316</v>
      </c>
      <c r="K119" s="3" t="n">
        <v>23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1.022886872291565</v>
      </c>
      <c r="C120" s="4" t="n">
        <v>1.971179366111755</v>
      </c>
      <c r="D120" s="4" t="n">
        <v>1.991479992866516</v>
      </c>
      <c r="E120" s="4" t="n">
        <v>0.6770833333333334</v>
      </c>
      <c r="F120" s="4" t="n">
        <v>0.2828947368421053</v>
      </c>
      <c r="G120" s="4" t="n">
        <v>0.2796052631578947</v>
      </c>
      <c r="H120" s="4" t="n">
        <v>5.038847999999999e-05</v>
      </c>
      <c r="I120" s="4" t="n">
        <v>0.3059210526315789</v>
      </c>
      <c r="J120" s="4" t="n">
        <v>0.2973684210526316</v>
      </c>
      <c r="K120" s="3" t="n">
        <v>23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1.014175176620483</v>
      </c>
      <c r="C121" s="4" t="n">
        <v>1.971548557281494</v>
      </c>
      <c r="D121" s="4" t="n">
        <v>1.991765737533569</v>
      </c>
      <c r="E121" s="4" t="n">
        <v>0.6773574561403509</v>
      </c>
      <c r="F121" s="4" t="n">
        <v>0.2828947368421053</v>
      </c>
      <c r="G121" s="4" t="n">
        <v>0.2789473684210526</v>
      </c>
      <c r="H121" s="4" t="n">
        <v>5.038847999999999e-05</v>
      </c>
      <c r="I121" s="4" t="n">
        <v>0.3059210526315789</v>
      </c>
      <c r="J121" s="4" t="n">
        <v>0.2973684210526316</v>
      </c>
      <c r="K121" s="3" t="n">
        <v>23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1.023822426795959</v>
      </c>
      <c r="C122" s="4" t="n">
        <v>1.971908807754517</v>
      </c>
      <c r="D122" s="4" t="n">
        <v>1.992098808288574</v>
      </c>
      <c r="E122" s="4" t="n">
        <v>0.6776315789473685</v>
      </c>
      <c r="F122" s="4" t="n">
        <v>0.2828947368421053</v>
      </c>
      <c r="G122" s="4" t="n">
        <v>0.2789473684210526</v>
      </c>
      <c r="H122" s="4" t="n">
        <v>5.038847999999999e-05</v>
      </c>
      <c r="I122" s="4" t="n">
        <v>0.3059210526315789</v>
      </c>
      <c r="J122" s="4" t="n">
        <v>0.2973684210526316</v>
      </c>
      <c r="K122" s="3" t="n">
        <v>23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1.0050448179245</v>
      </c>
      <c r="C123" s="4" t="n">
        <v>1.972219824790955</v>
      </c>
      <c r="D123" s="4" t="n">
        <v>1.992357134819031</v>
      </c>
      <c r="E123" s="4" t="n">
        <v>0.6776315789473685</v>
      </c>
      <c r="F123" s="4" t="n">
        <v>0.2828947368421053</v>
      </c>
      <c r="G123" s="4" t="n">
        <v>0.2796052631578947</v>
      </c>
      <c r="H123" s="4" t="n">
        <v>5.038847999999999e-05</v>
      </c>
      <c r="I123" s="4" t="n">
        <v>0.3059210526315789</v>
      </c>
      <c r="J123" s="4" t="n">
        <v>0.2973684210526316</v>
      </c>
      <c r="K123" s="3" t="n">
        <v>23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1.021021604537964</v>
      </c>
      <c r="C124" s="4" t="n">
        <v>1.9725341796875</v>
      </c>
      <c r="D124" s="4" t="n">
        <v>1.992546319961548</v>
      </c>
      <c r="E124" s="4" t="n">
        <v>0.6770833333333334</v>
      </c>
      <c r="F124" s="4" t="n">
        <v>0.2828947368421053</v>
      </c>
      <c r="G124" s="4" t="n">
        <v>0.2796052631578947</v>
      </c>
      <c r="H124" s="4" t="n">
        <v>5.038847999999999e-05</v>
      </c>
      <c r="I124" s="4" t="n">
        <v>0.3059210526315789</v>
      </c>
      <c r="J124" s="4" t="n">
        <v>0.2973684210526316</v>
      </c>
      <c r="K124" s="3" t="n">
        <v>23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1.009605765342712</v>
      </c>
      <c r="C125" s="4" t="n">
        <v>1.972880721092224</v>
      </c>
      <c r="D125" s="4" t="n">
        <v>1.99278450012207</v>
      </c>
      <c r="E125" s="4" t="n">
        <v>0.6768092105263158</v>
      </c>
      <c r="F125" s="4" t="n">
        <v>0.2828947368421053</v>
      </c>
      <c r="G125" s="4" t="n">
        <v>0.2796052631578947</v>
      </c>
      <c r="H125" s="4" t="n">
        <v>5.038847999999999e-05</v>
      </c>
      <c r="I125" s="4" t="n">
        <v>0.3059210526315789</v>
      </c>
      <c r="J125" s="4" t="n">
        <v>0.2973684210526316</v>
      </c>
      <c r="K125" s="3" t="n">
        <v>23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1.014272093772888</v>
      </c>
      <c r="C126" s="4" t="n">
        <v>1.9732266664505</v>
      </c>
      <c r="D126" s="4" t="n">
        <v>1.993070602416992</v>
      </c>
      <c r="E126" s="4" t="n">
        <v>0.6770833333333334</v>
      </c>
      <c r="F126" s="4" t="n">
        <v>0.2828947368421053</v>
      </c>
      <c r="G126" s="4" t="n">
        <v>0.2796052631578947</v>
      </c>
      <c r="H126" s="4" t="n">
        <v>5.038847999999999e-05</v>
      </c>
      <c r="I126" s="4" t="n">
        <v>0.3059210526315789</v>
      </c>
      <c r="J126" s="4" t="n">
        <v>0.2973684210526316</v>
      </c>
      <c r="K126" s="3" t="n">
        <v>23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1.008668780326843</v>
      </c>
      <c r="C127" s="4" t="n">
        <v>1.973417162895203</v>
      </c>
      <c r="D127" s="4" t="n">
        <v>1.993248581886292</v>
      </c>
      <c r="E127" s="4" t="n">
        <v>0.6776315789473685</v>
      </c>
      <c r="F127" s="4" t="n">
        <v>0.2824835526315789</v>
      </c>
      <c r="G127" s="4" t="n">
        <v>0.2796052631578947</v>
      </c>
      <c r="H127" s="4" t="n">
        <v>3.023308799999999e-05</v>
      </c>
      <c r="I127" s="4" t="n">
        <v>0.3059210526315789</v>
      </c>
      <c r="J127" s="4" t="n">
        <v>0.2973684210526316</v>
      </c>
      <c r="K127" s="3" t="n">
        <v>23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0.9994719624519348</v>
      </c>
      <c r="C128" s="4" t="n">
        <v>1.9736328125</v>
      </c>
      <c r="D128" s="4" t="n">
        <v>1.993478059768677</v>
      </c>
      <c r="E128" s="4" t="n">
        <v>0.6773574561403509</v>
      </c>
      <c r="F128" s="4" t="n">
        <v>0.2824835526315789</v>
      </c>
      <c r="G128" s="4" t="n">
        <v>0.2796052631578947</v>
      </c>
      <c r="H128" s="4" t="n">
        <v>3.023308799999999e-05</v>
      </c>
      <c r="I128" s="4" t="n">
        <v>0.3059210526315789</v>
      </c>
      <c r="J128" s="4" t="n">
        <v>0.2973684210526316</v>
      </c>
      <c r="K128" s="3" t="n">
        <v>23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1.015162944793701</v>
      </c>
      <c r="C129" s="4" t="n">
        <v>1.973846077919006</v>
      </c>
      <c r="D129" s="4" t="n">
        <v>1.993707299232483</v>
      </c>
      <c r="E129" s="4" t="n">
        <v>0.6776315789473685</v>
      </c>
      <c r="F129" s="4" t="n">
        <v>0.2824835526315789</v>
      </c>
      <c r="G129" s="4" t="n">
        <v>0.2796052631578947</v>
      </c>
      <c r="H129" s="4" t="n">
        <v>3.023308799999999e-05</v>
      </c>
      <c r="I129" s="4" t="n">
        <v>0.3059210526315789</v>
      </c>
      <c r="J129" s="4" t="n">
        <v>0.2973684210526316</v>
      </c>
      <c r="K129" s="3" t="n">
        <v>23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1.018126726150513</v>
      </c>
      <c r="C130" s="4" t="n">
        <v>1.974057793617249</v>
      </c>
      <c r="D130" s="4" t="n">
        <v>1.993947505950928</v>
      </c>
      <c r="E130" s="4" t="n">
        <v>0.6773574561403509</v>
      </c>
      <c r="F130" s="4" t="n">
        <v>0.2824835526315789</v>
      </c>
      <c r="G130" s="4" t="n">
        <v>0.2796052631578947</v>
      </c>
      <c r="H130" s="4" t="n">
        <v>3.023308799999999e-05</v>
      </c>
      <c r="I130" s="4" t="n">
        <v>0.3059210526315789</v>
      </c>
      <c r="J130" s="4" t="n">
        <v>0.2973684210526316</v>
      </c>
      <c r="K130" s="3" t="n">
        <v>23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1.013098120689392</v>
      </c>
      <c r="C131" s="4" t="n">
        <v>1.974263191223145</v>
      </c>
      <c r="D131" s="4" t="n">
        <v>1.994182705879211</v>
      </c>
      <c r="E131" s="4" t="n">
        <v>0.6773574561403509</v>
      </c>
      <c r="F131" s="4" t="n">
        <v>0.2820723684210527</v>
      </c>
      <c r="G131" s="4" t="n">
        <v>0.2796052631578947</v>
      </c>
      <c r="H131" s="4" t="n">
        <v>3.023308799999999e-05</v>
      </c>
      <c r="I131" s="4" t="n">
        <v>0.3059210526315789</v>
      </c>
      <c r="J131" s="4" t="n">
        <v>0.2973684210526316</v>
      </c>
      <c r="K131" s="3" t="n">
        <v>23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1.021670579910278</v>
      </c>
      <c r="C132" s="4" t="n">
        <v>1.974445343017578</v>
      </c>
      <c r="D132" s="4" t="n">
        <v>1.994379639625549</v>
      </c>
      <c r="E132" s="4" t="n">
        <v>0.6773574561403509</v>
      </c>
      <c r="F132" s="4" t="n">
        <v>0.2820723684210527</v>
      </c>
      <c r="G132" s="4" t="n">
        <v>0.2796052631578947</v>
      </c>
      <c r="H132" s="4" t="n">
        <v>3.023308799999999e-05</v>
      </c>
      <c r="I132" s="4" t="n">
        <v>0.3059210526315789</v>
      </c>
      <c r="J132" s="4" t="n">
        <v>0.2973684210526316</v>
      </c>
      <c r="K132" s="3" t="n">
        <v>23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1.016972780227661</v>
      </c>
      <c r="C133" s="4" t="n">
        <v>1.97461462020874</v>
      </c>
      <c r="D133" s="4" t="n">
        <v>1.994554758071899</v>
      </c>
      <c r="E133" s="4" t="n">
        <v>0.6770833333333334</v>
      </c>
      <c r="F133" s="4" t="n">
        <v>0.2820723684210527</v>
      </c>
      <c r="G133" s="4" t="n">
        <v>0.2796052631578947</v>
      </c>
      <c r="H133" s="4" t="n">
        <v>3.023308799999999e-05</v>
      </c>
      <c r="I133" s="4" t="n">
        <v>0.3059210526315789</v>
      </c>
      <c r="J133" s="4" t="n">
        <v>0.2973684210526316</v>
      </c>
      <c r="K133" s="3" t="n">
        <v>23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1.018531084060669</v>
      </c>
      <c r="C134" s="4" t="n">
        <v>1.974780440330505</v>
      </c>
      <c r="D134" s="4" t="n">
        <v>1.994736552238464</v>
      </c>
      <c r="E134" s="4" t="n">
        <v>0.6768092105263158</v>
      </c>
      <c r="F134" s="4" t="n">
        <v>0.2824835526315789</v>
      </c>
      <c r="G134" s="4" t="n">
        <v>0.2796052631578947</v>
      </c>
      <c r="H134" s="4" t="n">
        <v>3.023308799999999e-05</v>
      </c>
      <c r="I134" s="4" t="n">
        <v>0.3059210526315789</v>
      </c>
      <c r="J134" s="4" t="n">
        <v>0.2973684210526316</v>
      </c>
      <c r="K134" s="3" t="n">
        <v>23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1.012664556503296</v>
      </c>
      <c r="C135" s="4" t="n">
        <v>1.974951267242432</v>
      </c>
      <c r="D135" s="4" t="n">
        <v>1.994887232780457</v>
      </c>
      <c r="E135" s="4" t="n">
        <v>0.6770833333333334</v>
      </c>
      <c r="F135" s="4" t="n">
        <v>0.2824835526315789</v>
      </c>
      <c r="G135" s="4" t="n">
        <v>0.2796052631578947</v>
      </c>
      <c r="H135" s="4" t="n">
        <v>3.023308799999999e-05</v>
      </c>
      <c r="I135" s="4" t="n">
        <v>0.3059210526315789</v>
      </c>
      <c r="J135" s="4" t="n">
        <v>0.2973684210526316</v>
      </c>
      <c r="K135" s="3" t="n">
        <v>23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1.019731998443604</v>
      </c>
      <c r="C136" s="4" t="n">
        <v>1.975121736526489</v>
      </c>
      <c r="D136" s="4" t="n">
        <v>1.995020151138306</v>
      </c>
      <c r="E136" s="4" t="n">
        <v>0.6773574561403509</v>
      </c>
      <c r="F136" s="4" t="n">
        <v>0.2820723684210527</v>
      </c>
      <c r="G136" s="4" t="n">
        <v>0.2796052631578947</v>
      </c>
      <c r="H136" s="4" t="n">
        <v>3.023308799999999e-05</v>
      </c>
      <c r="I136" s="4" t="n">
        <v>0.3059210526315789</v>
      </c>
      <c r="J136" s="4" t="n">
        <v>0.2973684210526316</v>
      </c>
      <c r="K136" s="3" t="n">
        <v>23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1.022701978683472</v>
      </c>
      <c r="C137" s="4" t="n">
        <v>1.975295424461365</v>
      </c>
      <c r="D137" s="4" t="n">
        <v>1.995177149772644</v>
      </c>
      <c r="E137" s="4" t="n">
        <v>0.6773574561403509</v>
      </c>
      <c r="F137" s="4" t="n">
        <v>0.2816611842105263</v>
      </c>
      <c r="G137" s="4" t="n">
        <v>0.2796052631578947</v>
      </c>
      <c r="H137" s="4" t="n">
        <v>3.023308799999999e-05</v>
      </c>
      <c r="I137" s="4" t="n">
        <v>0.3059210526315789</v>
      </c>
      <c r="J137" s="4" t="n">
        <v>0.2973684210526316</v>
      </c>
      <c r="K137" s="3" t="n">
        <v>23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1.004325866699219</v>
      </c>
      <c r="C138" s="4" t="n">
        <v>1.975408434867859</v>
      </c>
      <c r="D138" s="4" t="n">
        <v>1.995256900787354</v>
      </c>
      <c r="E138" s="4" t="n">
        <v>0.6776315789473685</v>
      </c>
      <c r="F138" s="4" t="n">
        <v>0.2820723684210527</v>
      </c>
      <c r="G138" s="4" t="n">
        <v>0.2796052631578947</v>
      </c>
      <c r="H138" s="4" t="n">
        <v>1.81398528e-05</v>
      </c>
      <c r="I138" s="4" t="n">
        <v>0.3059210526315789</v>
      </c>
      <c r="J138" s="4" t="n">
        <v>0.2973684210526316</v>
      </c>
      <c r="K138" s="3" t="n">
        <v>23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1.019100666046143</v>
      </c>
      <c r="C139" s="4" t="n">
        <v>1.975520491600037</v>
      </c>
      <c r="D139" s="4" t="n">
        <v>1.995342373847961</v>
      </c>
      <c r="E139" s="4" t="n">
        <v>0.6779057017543859</v>
      </c>
      <c r="F139" s="4" t="n">
        <v>0.2820723684210527</v>
      </c>
      <c r="G139" s="4" t="n">
        <v>0.2789473684210526</v>
      </c>
      <c r="H139" s="4" t="n">
        <v>1.81398528e-05</v>
      </c>
      <c r="I139" s="4" t="n">
        <v>0.3059210526315789</v>
      </c>
      <c r="J139" s="4" t="n">
        <v>0.2973684210526316</v>
      </c>
      <c r="K139" s="3" t="n">
        <v>23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1.015409469604492</v>
      </c>
      <c r="C140" s="4" t="n">
        <v>1.975635290145874</v>
      </c>
      <c r="D140" s="4" t="n">
        <v>1.995436191558838</v>
      </c>
      <c r="E140" s="4" t="n">
        <v>0.6776315789473685</v>
      </c>
      <c r="F140" s="4" t="n">
        <v>0.2820723684210527</v>
      </c>
      <c r="G140" s="4" t="n">
        <v>0.2789473684210526</v>
      </c>
      <c r="H140" s="4" t="n">
        <v>1.81398528e-05</v>
      </c>
      <c r="I140" s="4" t="n">
        <v>0.3059210526315789</v>
      </c>
      <c r="J140" s="4" t="n">
        <v>0.2973684210526316</v>
      </c>
      <c r="K140" s="3" t="n">
        <v>23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1.01025128364563</v>
      </c>
      <c r="C141" s="4" t="n">
        <v>1.97576117515564</v>
      </c>
      <c r="D141" s="4" t="n">
        <v>1.995540261268616</v>
      </c>
      <c r="E141" s="4" t="n">
        <v>0.6776315789473685</v>
      </c>
      <c r="F141" s="4" t="n">
        <v>0.2816611842105263</v>
      </c>
      <c r="G141" s="4" t="n">
        <v>0.2789473684210526</v>
      </c>
      <c r="H141" s="4" t="n">
        <v>1.81398528e-05</v>
      </c>
      <c r="I141" s="4" t="n">
        <v>0.3059210526315789</v>
      </c>
      <c r="J141" s="4" t="n">
        <v>0.2973684210526316</v>
      </c>
      <c r="K141" s="3" t="n">
        <v>23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1.019993305206299</v>
      </c>
      <c r="C142" s="4" t="n">
        <v>1.975868821144104</v>
      </c>
      <c r="D142" s="4" t="n">
        <v>1.995623826980591</v>
      </c>
      <c r="E142" s="4" t="n">
        <v>0.6779057017543859</v>
      </c>
      <c r="F142" s="4" t="n">
        <v>0.2816611842105263</v>
      </c>
      <c r="G142" s="4" t="n">
        <v>0.2789473684210526</v>
      </c>
      <c r="H142" s="4" t="n">
        <v>1.81398528e-05</v>
      </c>
      <c r="I142" s="4" t="n">
        <v>0.3059210526315789</v>
      </c>
      <c r="J142" s="4" t="n">
        <v>0.2973684210526316</v>
      </c>
      <c r="K142" s="3" t="n">
        <v>23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1.036506772041321</v>
      </c>
      <c r="C143" s="4" t="n">
        <v>1.975979447364807</v>
      </c>
      <c r="D143" s="4" t="n">
        <v>1.995748043060303</v>
      </c>
      <c r="E143" s="4" t="n">
        <v>0.6776315789473685</v>
      </c>
      <c r="F143" s="4" t="n">
        <v>0.2816611842105263</v>
      </c>
      <c r="G143" s="4" t="n">
        <v>0.2789473684210526</v>
      </c>
      <c r="H143" s="4" t="n">
        <v>1.81398528e-05</v>
      </c>
      <c r="I143" s="4" t="n">
        <v>0.3059210526315789</v>
      </c>
      <c r="J143" s="4" t="n">
        <v>0.2973684210526316</v>
      </c>
      <c r="K143" s="3" t="n">
        <v>23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1.011701941490173</v>
      </c>
      <c r="C144" s="4" t="n">
        <v>1.976103186607361</v>
      </c>
      <c r="D144" s="4" t="n">
        <v>1.995890617370605</v>
      </c>
      <c r="E144" s="4" t="n">
        <v>0.6776315789473685</v>
      </c>
      <c r="F144" s="4" t="n">
        <v>0.2816611842105263</v>
      </c>
      <c r="G144" s="4" t="n">
        <v>0.2789473684210526</v>
      </c>
      <c r="H144" s="4" t="n">
        <v>1.81398528e-05</v>
      </c>
      <c r="I144" s="4" t="n">
        <v>0.3059210526315789</v>
      </c>
      <c r="J144" s="4" t="n">
        <v>0.2973684210526316</v>
      </c>
      <c r="K144" s="3" t="n">
        <v>23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0.9937916994094849</v>
      </c>
      <c r="C145" s="4" t="n">
        <v>1.976231217384338</v>
      </c>
      <c r="D145" s="4" t="n">
        <v>1.996029019355774</v>
      </c>
      <c r="E145" s="4" t="n">
        <v>0.6776315789473685</v>
      </c>
      <c r="F145" s="4" t="n">
        <v>0.2816611842105263</v>
      </c>
      <c r="G145" s="4" t="n">
        <v>0.2789473684210526</v>
      </c>
      <c r="H145" s="4" t="n">
        <v>1.81398528e-05</v>
      </c>
      <c r="I145" s="4" t="n">
        <v>0.3059210526315789</v>
      </c>
      <c r="J145" s="4" t="n">
        <v>0.2973684210526316</v>
      </c>
      <c r="K145" s="3" t="n">
        <v>23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1.019675850868225</v>
      </c>
      <c r="C146" s="4" t="n">
        <v>1.976346015930176</v>
      </c>
      <c r="D146" s="4" t="n">
        <v>1.996159911155701</v>
      </c>
      <c r="E146" s="4" t="n">
        <v>0.6779057017543859</v>
      </c>
      <c r="F146" s="4" t="n">
        <v>0.2816611842105263</v>
      </c>
      <c r="G146" s="4" t="n">
        <v>0.2789473684210526</v>
      </c>
      <c r="H146" s="4" t="n">
        <v>1.81398528e-05</v>
      </c>
      <c r="I146" s="4" t="n">
        <v>0.3059210526315789</v>
      </c>
      <c r="J146" s="4" t="n">
        <v>0.2973684210526316</v>
      </c>
      <c r="K146" s="3" t="n">
        <v>23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1.008330583572388</v>
      </c>
      <c r="C147" s="4" t="n">
        <v>1.976473569869995</v>
      </c>
      <c r="D147" s="4" t="n">
        <v>1.99629807472229</v>
      </c>
      <c r="E147" s="4" t="n">
        <v>0.6781798245614035</v>
      </c>
      <c r="F147" s="4" t="n">
        <v>0.2816611842105263</v>
      </c>
      <c r="G147" s="4" t="n">
        <v>0.2789473684210526</v>
      </c>
      <c r="H147" s="4" t="n">
        <v>1.81398528e-05</v>
      </c>
      <c r="I147" s="4" t="n">
        <v>0.3059210526315789</v>
      </c>
      <c r="J147" s="4" t="n">
        <v>0.2973684210526316</v>
      </c>
      <c r="K147" s="3" t="n">
        <v>23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1.01033878326416</v>
      </c>
      <c r="C148" s="4" t="n">
        <v>1.976614356040955</v>
      </c>
      <c r="D148" s="4" t="n">
        <v>1.996476650238037</v>
      </c>
      <c r="E148" s="4" t="n">
        <v>0.6779057017543859</v>
      </c>
      <c r="F148" s="4" t="n">
        <v>0.2816611842105263</v>
      </c>
      <c r="G148" s="4" t="n">
        <v>0.2789473684210526</v>
      </c>
      <c r="H148" s="4" t="n">
        <v>1.81398528e-05</v>
      </c>
      <c r="I148" s="4" t="n">
        <v>0.3059210526315789</v>
      </c>
      <c r="J148" s="4" t="n">
        <v>0.2973684210526316</v>
      </c>
      <c r="K148" s="3" t="n">
        <v>23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1.01952600479126</v>
      </c>
      <c r="C149" s="4" t="n">
        <v>1.976699590682983</v>
      </c>
      <c r="D149" s="4" t="n">
        <v>1.996593952178955</v>
      </c>
      <c r="E149" s="4" t="n">
        <v>0.6781798245614035</v>
      </c>
      <c r="F149" s="4" t="n">
        <v>0.2816611842105263</v>
      </c>
      <c r="G149" s="4" t="n">
        <v>0.2789473684210526</v>
      </c>
      <c r="H149" s="4" t="n">
        <v>1.088391168e-05</v>
      </c>
      <c r="I149" s="4" t="n">
        <v>0.3059210526315789</v>
      </c>
      <c r="J149" s="4" t="n">
        <v>0.2973684210526316</v>
      </c>
      <c r="K149" s="3" t="n">
        <v>23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1.011708736419678</v>
      </c>
      <c r="C150" s="4" t="n">
        <v>1.976786375045776</v>
      </c>
      <c r="D150" s="4" t="n">
        <v>1.996722102165222</v>
      </c>
      <c r="E150" s="4" t="n">
        <v>0.6776315789473685</v>
      </c>
      <c r="F150" s="4" t="n">
        <v>0.28125</v>
      </c>
      <c r="G150" s="4" t="n">
        <v>0.2789473684210526</v>
      </c>
      <c r="H150" s="4" t="n">
        <v>1.088391168e-05</v>
      </c>
      <c r="I150" s="4" t="n">
        <v>0.3059210526315789</v>
      </c>
      <c r="J150" s="4" t="n">
        <v>0.2973684210526316</v>
      </c>
      <c r="K150" s="3" t="n">
        <v>23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1.011711478233337</v>
      </c>
      <c r="C151" s="4" t="n">
        <v>1.976868271827698</v>
      </c>
      <c r="D151" s="4" t="n">
        <v>1.996835470199585</v>
      </c>
      <c r="E151" s="4" t="n">
        <v>0.6779057017543859</v>
      </c>
      <c r="F151" s="4" t="n">
        <v>0.28125</v>
      </c>
      <c r="G151" s="4" t="n">
        <v>0.2789473684210526</v>
      </c>
      <c r="H151" s="4" t="n">
        <v>1.088391168e-05</v>
      </c>
      <c r="I151" s="4" t="n">
        <v>0.3059210526315789</v>
      </c>
      <c r="J151" s="4" t="n">
        <v>0.2973684210526316</v>
      </c>
      <c r="K151" s="3" t="n">
        <v>23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1.0149747133255</v>
      </c>
      <c r="C152" s="4" t="n">
        <v>1.976955652236938</v>
      </c>
      <c r="D152" s="4" t="n">
        <v>1.996957421302795</v>
      </c>
      <c r="E152" s="4" t="n">
        <v>0.6779057017543859</v>
      </c>
      <c r="F152" s="4" t="n">
        <v>0.2808388157894737</v>
      </c>
      <c r="G152" s="4" t="n">
        <v>0.2789473684210526</v>
      </c>
      <c r="H152" s="4" t="n">
        <v>1.088391168e-05</v>
      </c>
      <c r="I152" s="4" t="n">
        <v>0.3059210526315789</v>
      </c>
      <c r="J152" s="4" t="n">
        <v>0.2973684210526316</v>
      </c>
      <c r="K152" s="3" t="n">
        <v>23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0.9992421269416809</v>
      </c>
      <c r="C153" s="4" t="n">
        <v>1.977044701576233</v>
      </c>
      <c r="D153" s="4" t="n">
        <v>1.997084975242615</v>
      </c>
      <c r="E153" s="4" t="n">
        <v>0.6779057017543859</v>
      </c>
      <c r="F153" s="4" t="n">
        <v>0.2808388157894737</v>
      </c>
      <c r="G153" s="4" t="n">
        <v>0.2789473684210526</v>
      </c>
      <c r="H153" s="4" t="n">
        <v>1.088391168e-05</v>
      </c>
      <c r="I153" s="4" t="n">
        <v>0.3059210526315789</v>
      </c>
      <c r="J153" s="4" t="n">
        <v>0.2973684210526316</v>
      </c>
      <c r="K153" s="3" t="n">
        <v>23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1.010316967964172</v>
      </c>
      <c r="C154" s="4" t="n">
        <v>1.977126717567444</v>
      </c>
      <c r="D154" s="4" t="n">
        <v>1.997197151184082</v>
      </c>
      <c r="E154" s="4" t="n">
        <v>0.6781798245614035</v>
      </c>
      <c r="F154" s="4" t="n">
        <v>0.2804276315789473</v>
      </c>
      <c r="G154" s="4" t="n">
        <v>0.2796052631578947</v>
      </c>
      <c r="H154" s="4" t="n">
        <v>1.088391168e-05</v>
      </c>
      <c r="I154" s="4" t="n">
        <v>0.3059210526315789</v>
      </c>
      <c r="J154" s="4" t="n">
        <v>0.2973684210526316</v>
      </c>
      <c r="K154" s="3" t="n">
        <v>23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1.012022495269775</v>
      </c>
      <c r="C155" s="4" t="n">
        <v>1.977201342582703</v>
      </c>
      <c r="D155" s="4" t="n">
        <v>1.9972825050354</v>
      </c>
      <c r="E155" s="4" t="n">
        <v>0.6781798245614035</v>
      </c>
      <c r="F155" s="4" t="n">
        <v>0.2804276315789473</v>
      </c>
      <c r="G155" s="4" t="n">
        <v>0.2796052631578947</v>
      </c>
      <c r="H155" s="4" t="n">
        <v>1.088391168e-05</v>
      </c>
      <c r="I155" s="4" t="n">
        <v>0.3059210526315789</v>
      </c>
      <c r="J155" s="4" t="n">
        <v>0.2973684210526316</v>
      </c>
      <c r="K155" s="3" t="n">
        <v>23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1.018641233444214</v>
      </c>
      <c r="C156" s="4" t="n">
        <v>1.977267384529114</v>
      </c>
      <c r="D156" s="4" t="n">
        <v>1.997363090515137</v>
      </c>
      <c r="E156" s="4" t="n">
        <v>0.6781798245614035</v>
      </c>
      <c r="F156" s="4" t="n">
        <v>0.2804276315789473</v>
      </c>
      <c r="G156" s="4" t="n">
        <v>0.2796052631578947</v>
      </c>
      <c r="H156" s="4" t="n">
        <v>1.088391168e-05</v>
      </c>
      <c r="I156" s="4" t="n">
        <v>0.3059210526315789</v>
      </c>
      <c r="J156" s="4" t="n">
        <v>0.2973684210526316</v>
      </c>
      <c r="K156" s="3" t="n">
        <v>23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1.005045652389526</v>
      </c>
      <c r="C157" s="4" t="n">
        <v>1.977331280708313</v>
      </c>
      <c r="D157" s="4" t="n">
        <v>1.997439622879028</v>
      </c>
      <c r="E157" s="4" t="n">
        <v>0.6781798245614035</v>
      </c>
      <c r="F157" s="4" t="n">
        <v>0.2804276315789473</v>
      </c>
      <c r="G157" s="4" t="n">
        <v>0.2796052631578947</v>
      </c>
      <c r="H157" s="4" t="n">
        <v>1.088391168e-05</v>
      </c>
      <c r="I157" s="4" t="n">
        <v>0.3059210526315789</v>
      </c>
      <c r="J157" s="4" t="n">
        <v>0.2973684210526316</v>
      </c>
      <c r="K157" s="3" t="n">
        <v>23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1.016016364097595</v>
      </c>
      <c r="C158" s="4" t="n">
        <v>1.977396726608276</v>
      </c>
      <c r="D158" s="4" t="n">
        <v>1.99752402305603</v>
      </c>
      <c r="E158" s="4" t="n">
        <v>0.6781798245614035</v>
      </c>
      <c r="F158" s="4" t="n">
        <v>0.2808388157894737</v>
      </c>
      <c r="G158" s="4" t="n">
        <v>0.2796052631578947</v>
      </c>
      <c r="H158" s="4" t="n">
        <v>1.088391168e-05</v>
      </c>
      <c r="I158" s="4" t="n">
        <v>0.3059210526315789</v>
      </c>
      <c r="J158" s="4" t="n">
        <v>0.2973684210526316</v>
      </c>
      <c r="K158" s="3" t="n">
        <v>23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1.015755891799927</v>
      </c>
      <c r="C159" s="4" t="n">
        <v>1.977465152740479</v>
      </c>
      <c r="D159" s="4" t="n">
        <v>1.997596144676208</v>
      </c>
      <c r="E159" s="4" t="n">
        <v>0.6781798245614035</v>
      </c>
      <c r="F159" s="4" t="n">
        <v>0.28125</v>
      </c>
      <c r="G159" s="4" t="n">
        <v>0.2796052631578947</v>
      </c>
      <c r="H159" s="4" t="n">
        <v>1.088391168e-05</v>
      </c>
      <c r="I159" s="4" t="n">
        <v>0.3059210526315789</v>
      </c>
      <c r="J159" s="4" t="n">
        <v>0.2973684210526316</v>
      </c>
      <c r="K159" s="3" t="n">
        <v>23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0.9864568710327148</v>
      </c>
      <c r="C160" s="4" t="n">
        <v>1.977540612220764</v>
      </c>
      <c r="D160" s="4" t="n">
        <v>1.997677326202393</v>
      </c>
      <c r="E160" s="4" t="n">
        <v>0.6781798245614035</v>
      </c>
      <c r="F160" s="4" t="n">
        <v>0.28125</v>
      </c>
      <c r="G160" s="4" t="n">
        <v>0.2796052631578947</v>
      </c>
      <c r="H160" s="4" t="n">
        <v>1e-05</v>
      </c>
      <c r="I160" s="4" t="n">
        <v>0.3059210526315789</v>
      </c>
      <c r="J160" s="4" t="n">
        <v>0.2973684210526316</v>
      </c>
      <c r="K160" s="3" t="n">
        <v>23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1.010286450386047</v>
      </c>
      <c r="C161" s="4" t="n">
        <v>1.977621555328369</v>
      </c>
      <c r="D161" s="4" t="n">
        <v>1.997763276100159</v>
      </c>
      <c r="E161" s="4" t="n">
        <v>0.6781798245614035</v>
      </c>
      <c r="F161" s="4" t="n">
        <v>0.28125</v>
      </c>
      <c r="G161" s="4" t="n">
        <v>0.2796052631578947</v>
      </c>
      <c r="H161" s="4" t="n">
        <v>1e-05</v>
      </c>
      <c r="I161" s="4" t="n">
        <v>0.3059210526315789</v>
      </c>
      <c r="J161" s="4" t="n">
        <v>0.2973684210526316</v>
      </c>
      <c r="K161" s="3" t="n">
        <v>23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1.027891755104065</v>
      </c>
      <c r="C162" s="4" t="n">
        <v>1.977705121040344</v>
      </c>
      <c r="D162" s="4" t="n">
        <v>1.997850298881531</v>
      </c>
      <c r="E162" s="4" t="n">
        <v>0.6781798245614035</v>
      </c>
      <c r="F162" s="4" t="n">
        <v>0.2816611842105263</v>
      </c>
      <c r="G162" s="4" t="n">
        <v>0.2796052631578947</v>
      </c>
      <c r="H162" s="4" t="n">
        <v>1e-05</v>
      </c>
      <c r="I162" s="4" t="n">
        <v>0.3059210526315789</v>
      </c>
      <c r="J162" s="4" t="n">
        <v>0.2973684210526316</v>
      </c>
      <c r="K162" s="3" t="n">
        <v>23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1.019218325614929</v>
      </c>
      <c r="C163" s="4" t="n">
        <v>1.977794885635376</v>
      </c>
      <c r="D163" s="4" t="n">
        <v>1.997941374778748</v>
      </c>
      <c r="E163" s="4" t="n">
        <v>0.6779057017543859</v>
      </c>
      <c r="F163" s="4" t="n">
        <v>0.2816611842105263</v>
      </c>
      <c r="G163" s="4" t="n">
        <v>0.2789473684210526</v>
      </c>
      <c r="H163" s="4" t="n">
        <v>1e-05</v>
      </c>
      <c r="I163" s="4" t="n">
        <v>0.3059210526315789</v>
      </c>
      <c r="J163" s="4" t="n">
        <v>0.2973684210526316</v>
      </c>
      <c r="K163" s="3" t="n">
        <v>23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1.020345091819763</v>
      </c>
      <c r="C164" s="4" t="n">
        <v>1.977873921394348</v>
      </c>
      <c r="D164" s="4" t="n">
        <v>1.998008966445923</v>
      </c>
      <c r="E164" s="4" t="n">
        <v>0.6776315789473685</v>
      </c>
      <c r="F164" s="4" t="n">
        <v>0.2816611842105263</v>
      </c>
      <c r="G164" s="4" t="n">
        <v>0.2789473684210526</v>
      </c>
      <c r="H164" s="4" t="n">
        <v>1e-05</v>
      </c>
      <c r="I164" s="4" t="n">
        <v>0.3059210526315789</v>
      </c>
      <c r="J164" s="4" t="n">
        <v>0.2973684210526316</v>
      </c>
      <c r="K164" s="3" t="n">
        <v>23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1.013665676116943</v>
      </c>
      <c r="C165" s="4" t="n">
        <v>1.977948188781738</v>
      </c>
      <c r="D165" s="4" t="n">
        <v>1.998069047927856</v>
      </c>
      <c r="E165" s="4" t="n">
        <v>0.6776315789473685</v>
      </c>
      <c r="F165" s="4" t="n">
        <v>0.2816611842105263</v>
      </c>
      <c r="G165" s="4" t="n">
        <v>0.2789473684210526</v>
      </c>
      <c r="H165" s="4" t="n">
        <v>1e-05</v>
      </c>
      <c r="I165" s="4" t="n">
        <v>0.3059210526315789</v>
      </c>
      <c r="J165" s="4" t="n">
        <v>0.2973684210526316</v>
      </c>
      <c r="K165" s="3" t="n">
        <v>23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1.015114068984985</v>
      </c>
      <c r="C166" s="4" t="n">
        <v>1.97803258895874</v>
      </c>
      <c r="D166" s="4" t="n">
        <v>1.998142957687378</v>
      </c>
      <c r="E166" s="4" t="n">
        <v>0.6776315789473685</v>
      </c>
      <c r="F166" s="4" t="n">
        <v>0.2816611842105263</v>
      </c>
      <c r="G166" s="4" t="n">
        <v>0.2789473684210526</v>
      </c>
      <c r="H166" s="4" t="n">
        <v>1e-05</v>
      </c>
      <c r="I166" s="4" t="n">
        <v>0.3059210526315789</v>
      </c>
      <c r="J166" s="4" t="n">
        <v>0.2973684210526316</v>
      </c>
      <c r="K166" s="3" t="n">
        <v>23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1.007280468940735</v>
      </c>
      <c r="C167" s="4" t="n">
        <v>1.97810161113739</v>
      </c>
      <c r="D167" s="4" t="n">
        <v>1.998191118240356</v>
      </c>
      <c r="E167" s="4" t="n">
        <v>0.6781798245614035</v>
      </c>
      <c r="F167" s="4" t="n">
        <v>0.2816611842105263</v>
      </c>
      <c r="G167" s="4" t="n">
        <v>0.2789473684210526</v>
      </c>
      <c r="H167" s="4" t="n">
        <v>1e-05</v>
      </c>
      <c r="I167" s="4" t="n">
        <v>0.3059210526315789</v>
      </c>
      <c r="J167" s="4" t="n">
        <v>0.2973684210526316</v>
      </c>
      <c r="K167" s="3" t="n">
        <v>23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1.006168842315674</v>
      </c>
      <c r="C168" s="4" t="n">
        <v>1.978169918060303</v>
      </c>
      <c r="D168" s="4" t="n">
        <v>1.998240232467651</v>
      </c>
      <c r="E168" s="4" t="n">
        <v>0.6781798245614035</v>
      </c>
      <c r="F168" s="4" t="n">
        <v>0.2816611842105263</v>
      </c>
      <c r="G168" s="4" t="n">
        <v>0.2789473684210526</v>
      </c>
      <c r="H168" s="4" t="n">
        <v>1e-05</v>
      </c>
      <c r="I168" s="4" t="n">
        <v>0.3059210526315789</v>
      </c>
      <c r="J168" s="4" t="n">
        <v>0.2973684210526316</v>
      </c>
      <c r="K168" s="3" t="n">
        <v>23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1.009552359580994</v>
      </c>
      <c r="C169" s="4" t="n">
        <v>1.978235960006714</v>
      </c>
      <c r="D169" s="4" t="n">
        <v>1.998279452323914</v>
      </c>
      <c r="E169" s="4" t="n">
        <v>0.6781798245614035</v>
      </c>
      <c r="F169" s="4" t="n">
        <v>0.2820723684210527</v>
      </c>
      <c r="G169" s="4" t="n">
        <v>0.2789473684210526</v>
      </c>
      <c r="H169" s="4" t="n">
        <v>1e-05</v>
      </c>
      <c r="I169" s="4" t="n">
        <v>0.3059210526315789</v>
      </c>
      <c r="J169" s="4" t="n">
        <v>0.2973684210526316</v>
      </c>
      <c r="K169" s="3" t="n">
        <v>23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1.016476392745972</v>
      </c>
      <c r="C170" s="4" t="n">
        <v>1.97831118106842</v>
      </c>
      <c r="D170" s="4" t="n">
        <v>1.998343586921692</v>
      </c>
      <c r="E170" s="4" t="n">
        <v>0.6781798245614035</v>
      </c>
      <c r="F170" s="4" t="n">
        <v>0.2820723684210527</v>
      </c>
      <c r="G170" s="4" t="n">
        <v>0.2789473684210526</v>
      </c>
      <c r="H170" s="4" t="n">
        <v>1e-05</v>
      </c>
      <c r="I170" s="4" t="n">
        <v>0.3059210526315789</v>
      </c>
      <c r="J170" s="4" t="n">
        <v>0.2973684210526316</v>
      </c>
      <c r="K170" s="3" t="n">
        <v>23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1.005380511283875</v>
      </c>
      <c r="C171" s="4" t="n">
        <v>1.978390336036682</v>
      </c>
      <c r="D171" s="4" t="n">
        <v>1.998403072357178</v>
      </c>
      <c r="E171" s="4" t="n">
        <v>0.678453947368421</v>
      </c>
      <c r="F171" s="4" t="n">
        <v>0.2820723684210527</v>
      </c>
      <c r="G171" s="4" t="n">
        <v>0.2789473684210526</v>
      </c>
      <c r="H171" s="4" t="n">
        <v>1e-05</v>
      </c>
      <c r="I171" s="4" t="n">
        <v>0.3059210526315789</v>
      </c>
      <c r="J171" s="4" t="n">
        <v>0.2973684210526316</v>
      </c>
      <c r="K171" s="3" t="n">
        <v>23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1.00124716758728</v>
      </c>
      <c r="C172" s="4" t="n">
        <v>1.978464007377625</v>
      </c>
      <c r="D172" s="4" t="n">
        <v>1.998457431793213</v>
      </c>
      <c r="E172" s="4" t="n">
        <v>0.678453947368421</v>
      </c>
      <c r="F172" s="4" t="n">
        <v>0.2820723684210527</v>
      </c>
      <c r="G172" s="4" t="n">
        <v>0.2789473684210526</v>
      </c>
      <c r="H172" s="4" t="n">
        <v>1e-05</v>
      </c>
      <c r="I172" s="4" t="n">
        <v>0.3059210526315789</v>
      </c>
      <c r="J172" s="4" t="n">
        <v>0.2973684210526316</v>
      </c>
      <c r="K172" s="3" t="n">
        <v>23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1.016191363334656</v>
      </c>
      <c r="C173" s="4" t="n">
        <v>1.978535652160645</v>
      </c>
      <c r="D173" s="4" t="n">
        <v>1.998510241508484</v>
      </c>
      <c r="E173" s="4" t="n">
        <v>0.6781798245614035</v>
      </c>
      <c r="F173" s="4" t="n">
        <v>0.2820723684210527</v>
      </c>
      <c r="G173" s="4" t="n">
        <v>0.2789473684210526</v>
      </c>
      <c r="H173" s="4" t="n">
        <v>1e-05</v>
      </c>
      <c r="I173" s="4" t="n">
        <v>0.3059210526315789</v>
      </c>
      <c r="J173" s="4" t="n">
        <v>0.2973684210526316</v>
      </c>
      <c r="K173" s="3" t="n">
        <v>23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1.008015871047974</v>
      </c>
      <c r="C174" s="4" t="n">
        <v>1.97861385345459</v>
      </c>
      <c r="D174" s="4" t="n">
        <v>1.998583674430847</v>
      </c>
      <c r="E174" s="4" t="n">
        <v>0.6781798245614035</v>
      </c>
      <c r="F174" s="4" t="n">
        <v>0.2820723684210527</v>
      </c>
      <c r="G174" s="4" t="n">
        <v>0.2789473684210526</v>
      </c>
      <c r="H174" s="4" t="n">
        <v>1e-05</v>
      </c>
      <c r="I174" s="4" t="n">
        <v>0.3059210526315789</v>
      </c>
      <c r="J174" s="4" t="n">
        <v>0.2973684210526316</v>
      </c>
      <c r="K174" s="3" t="n">
        <v>23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1.026428461074829</v>
      </c>
      <c r="C175" s="4" t="n">
        <v>1.978695869445801</v>
      </c>
      <c r="D175" s="4" t="n">
        <v>1.998668789863586</v>
      </c>
      <c r="E175" s="4" t="n">
        <v>0.678453947368421</v>
      </c>
      <c r="F175" s="4" t="n">
        <v>0.2820723684210527</v>
      </c>
      <c r="G175" s="4" t="n">
        <v>0.2789473684210526</v>
      </c>
      <c r="H175" s="4" t="n">
        <v>1e-05</v>
      </c>
      <c r="I175" s="4" t="n">
        <v>0.3059210526315789</v>
      </c>
      <c r="J175" s="4" t="n">
        <v>0.2973684210526316</v>
      </c>
      <c r="K175" s="3" t="n">
        <v>23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1.001411557197571</v>
      </c>
      <c r="C176" s="4" t="n">
        <v>1.978783011436462</v>
      </c>
      <c r="D176" s="4" t="n">
        <v>1.998758435249329</v>
      </c>
      <c r="E176" s="4" t="n">
        <v>0.678453947368421</v>
      </c>
      <c r="F176" s="4" t="n">
        <v>0.2820723684210527</v>
      </c>
      <c r="G176" s="4" t="n">
        <v>0.2789473684210526</v>
      </c>
      <c r="H176" s="4" t="n">
        <v>1e-05</v>
      </c>
      <c r="I176" s="4" t="n">
        <v>0.3059210526315789</v>
      </c>
      <c r="J176" s="4" t="n">
        <v>0.2973684210526316</v>
      </c>
      <c r="K176" s="3" t="n">
        <v>23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1.00640332698822</v>
      </c>
      <c r="C177" s="4" t="n">
        <v>1.978875637054443</v>
      </c>
      <c r="D177" s="4" t="n">
        <v>1.998856067657471</v>
      </c>
      <c r="E177" s="4" t="n">
        <v>0.678453947368421</v>
      </c>
      <c r="F177" s="4" t="n">
        <v>0.2820723684210527</v>
      </c>
      <c r="G177" s="4" t="n">
        <v>0.2789473684210526</v>
      </c>
      <c r="H177" s="4" t="n">
        <v>1e-05</v>
      </c>
      <c r="I177" s="4" t="n">
        <v>0.3059210526315789</v>
      </c>
      <c r="J177" s="4" t="n">
        <v>0.2973684210526316</v>
      </c>
      <c r="K177" s="3" t="n">
        <v>23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1.015965819358826</v>
      </c>
      <c r="C178" s="4" t="n">
        <v>1.97895872592926</v>
      </c>
      <c r="D178" s="4" t="n">
        <v>1.998944997787476</v>
      </c>
      <c r="E178" s="4" t="n">
        <v>0.678453947368421</v>
      </c>
      <c r="F178" s="4" t="n">
        <v>0.2820723684210527</v>
      </c>
      <c r="G178" s="4" t="n">
        <v>0.2789473684210526</v>
      </c>
      <c r="H178" s="4" t="n">
        <v>1e-05</v>
      </c>
      <c r="I178" s="4" t="n">
        <v>0.3059210526315789</v>
      </c>
      <c r="J178" s="4" t="n">
        <v>0.2973684210526316</v>
      </c>
      <c r="K178" s="3" t="n">
        <v>23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1.022364854812622</v>
      </c>
      <c r="C179" s="4" t="n">
        <v>1.979035258293152</v>
      </c>
      <c r="D179" s="4" t="n">
        <v>1.99902606010437</v>
      </c>
      <c r="E179" s="4" t="n">
        <v>0.678453947368421</v>
      </c>
      <c r="F179" s="4" t="n">
        <v>0.2820723684210527</v>
      </c>
      <c r="G179" s="4" t="n">
        <v>0.2789473684210526</v>
      </c>
      <c r="H179" s="4" t="n">
        <v>1e-05</v>
      </c>
      <c r="I179" s="4" t="n">
        <v>0.3059210526315789</v>
      </c>
      <c r="J179" s="4" t="n">
        <v>0.2973684210526316</v>
      </c>
      <c r="K179" s="3" t="n">
        <v>23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1.015223860740662</v>
      </c>
      <c r="C180" s="4" t="n">
        <v>1.979113936424255</v>
      </c>
      <c r="D180" s="4" t="n">
        <v>1.999104261398315</v>
      </c>
      <c r="E180" s="4" t="n">
        <v>0.678453947368421</v>
      </c>
      <c r="F180" s="4" t="n">
        <v>0.2820723684210527</v>
      </c>
      <c r="G180" s="4" t="n">
        <v>0.2789473684210526</v>
      </c>
      <c r="H180" s="4" t="n">
        <v>1e-05</v>
      </c>
      <c r="I180" s="4" t="n">
        <v>0.3059210526315789</v>
      </c>
      <c r="J180" s="4" t="n">
        <v>0.2973684210526316</v>
      </c>
      <c r="K180" s="3" t="n">
        <v>23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1.015446305274963</v>
      </c>
      <c r="C181" s="4" t="n">
        <v>1.979194283485413</v>
      </c>
      <c r="D181" s="4" t="n">
        <v>1.99918532371521</v>
      </c>
      <c r="E181" s="4" t="n">
        <v>0.678453947368421</v>
      </c>
      <c r="F181" s="4" t="n">
        <v>0.2820723684210527</v>
      </c>
      <c r="G181" s="4" t="n">
        <v>0.2789473684210526</v>
      </c>
      <c r="H181" s="4" t="n">
        <v>1e-05</v>
      </c>
      <c r="I181" s="4" t="n">
        <v>0.3059210526315789</v>
      </c>
      <c r="J181" s="4" t="n">
        <v>0.2973684210526316</v>
      </c>
      <c r="K181" s="3" t="n">
        <v>23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1.010634660720825</v>
      </c>
      <c r="C182" s="4" t="n">
        <v>1.979275703430176</v>
      </c>
      <c r="D182" s="4" t="n">
        <v>1.999265789985657</v>
      </c>
      <c r="E182" s="4" t="n">
        <v>0.678453947368421</v>
      </c>
      <c r="F182" s="4" t="n">
        <v>0.2820723684210527</v>
      </c>
      <c r="G182" s="4" t="n">
        <v>0.2789473684210526</v>
      </c>
      <c r="H182" s="4" t="n">
        <v>1e-05</v>
      </c>
      <c r="I182" s="4" t="n">
        <v>0.3059210526315789</v>
      </c>
      <c r="J182" s="4" t="n">
        <v>0.2973684210526316</v>
      </c>
      <c r="K182" s="3" t="n">
        <v>23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1.004031181335449</v>
      </c>
      <c r="C183" s="4" t="n">
        <v>1.979357481002808</v>
      </c>
      <c r="D183" s="4" t="n">
        <v>1.999344229698181</v>
      </c>
      <c r="E183" s="4" t="n">
        <v>0.678453947368421</v>
      </c>
      <c r="F183" s="4" t="n">
        <v>0.2820723684210527</v>
      </c>
      <c r="G183" s="4" t="n">
        <v>0.2789473684210526</v>
      </c>
      <c r="H183" s="4" t="n">
        <v>1e-05</v>
      </c>
      <c r="I183" s="4" t="n">
        <v>0.3059210526315789</v>
      </c>
      <c r="J183" s="4" t="n">
        <v>0.2973684210526316</v>
      </c>
      <c r="K183" s="3" t="n">
        <v>23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1.003186106681824</v>
      </c>
      <c r="C184" s="4" t="n">
        <v>1.979451417922974</v>
      </c>
      <c r="D184" s="4" t="n">
        <v>1.999454736709595</v>
      </c>
      <c r="E184" s="4" t="n">
        <v>0.6787280701754386</v>
      </c>
      <c r="F184" s="4" t="n">
        <v>0.2820723684210527</v>
      </c>
      <c r="G184" s="4" t="n">
        <v>0.2789473684210526</v>
      </c>
      <c r="H184" s="4" t="n">
        <v>1e-05</v>
      </c>
      <c r="I184" s="4" t="n">
        <v>0.3059210526315789</v>
      </c>
      <c r="J184" s="4" t="n">
        <v>0.2973684210526316</v>
      </c>
      <c r="K184" s="3" t="n">
        <v>23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1.017820000648499</v>
      </c>
      <c r="C185" s="4" t="n">
        <v>1.979544043540955</v>
      </c>
      <c r="D185" s="4" t="n">
        <v>1.999567270278931</v>
      </c>
      <c r="E185" s="4" t="n">
        <v>0.6787280701754386</v>
      </c>
      <c r="F185" s="4" t="n">
        <v>0.2816611842105263</v>
      </c>
      <c r="G185" s="4" t="n">
        <v>0.2789473684210526</v>
      </c>
      <c r="H185" s="4" t="n">
        <v>1e-05</v>
      </c>
      <c r="I185" s="4" t="n">
        <v>0.3059210526315789</v>
      </c>
      <c r="J185" s="4" t="n">
        <v>0.2973684210526316</v>
      </c>
      <c r="K185" s="3" t="n">
        <v>23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1.005254149436951</v>
      </c>
      <c r="C186" s="4" t="n">
        <v>1.979636192321777</v>
      </c>
      <c r="D186" s="4" t="n">
        <v>1.99967348575592</v>
      </c>
      <c r="E186" s="4" t="n">
        <v>0.6790021929824561</v>
      </c>
      <c r="F186" s="4" t="n">
        <v>0.2820723684210527</v>
      </c>
      <c r="G186" s="4" t="n">
        <v>0.2789473684210526</v>
      </c>
      <c r="H186" s="4" t="n">
        <v>1e-05</v>
      </c>
      <c r="I186" s="4" t="n">
        <v>0.3059210526315789</v>
      </c>
      <c r="J186" s="4" t="n">
        <v>0.2973684210526316</v>
      </c>
      <c r="K186" s="3" t="n">
        <v>23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1.01297390460968</v>
      </c>
      <c r="C187" s="4" t="n">
        <v>1.979735970497131</v>
      </c>
      <c r="D187" s="4" t="n">
        <v>1.999783992767334</v>
      </c>
      <c r="E187" s="4" t="n">
        <v>0.6787280701754386</v>
      </c>
      <c r="F187" s="4" t="n">
        <v>0.2820723684210527</v>
      </c>
      <c r="G187" s="4" t="n">
        <v>0.2789473684210526</v>
      </c>
      <c r="H187" s="4" t="n">
        <v>1e-05</v>
      </c>
      <c r="I187" s="4" t="n">
        <v>0.3059210526315789</v>
      </c>
      <c r="J187" s="4" t="n">
        <v>0.2973684210526316</v>
      </c>
      <c r="K187" s="3" t="n">
        <v>23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1.008389949798584</v>
      </c>
      <c r="C188" s="4" t="n">
        <v>1.979837536811829</v>
      </c>
      <c r="D188" s="4" t="n">
        <v>1.999902963638306</v>
      </c>
      <c r="E188" s="4" t="n">
        <v>0.6787280701754386</v>
      </c>
      <c r="F188" s="4" t="n">
        <v>0.2816611842105263</v>
      </c>
      <c r="G188" s="4" t="n">
        <v>0.2789473684210526</v>
      </c>
      <c r="H188" s="4" t="n">
        <v>1e-05</v>
      </c>
      <c r="I188" s="4" t="n">
        <v>0.3059210526315789</v>
      </c>
      <c r="J188" s="4" t="n">
        <v>0.2973684210526316</v>
      </c>
      <c r="K188" s="3" t="n">
        <v>23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1.002747297286987</v>
      </c>
      <c r="C189" s="4" t="n">
        <v>1.979942679405212</v>
      </c>
      <c r="D189" s="4" t="n">
        <v>2.000028848648071</v>
      </c>
      <c r="E189" s="4" t="n">
        <v>0.6787280701754386</v>
      </c>
      <c r="F189" s="4" t="n">
        <v>0.2816611842105263</v>
      </c>
      <c r="G189" s="4" t="n">
        <v>0.2789473684210526</v>
      </c>
      <c r="H189" s="4" t="n">
        <v>1e-05</v>
      </c>
      <c r="I189" s="4" t="n">
        <v>0.3059210526315789</v>
      </c>
      <c r="J189" s="4" t="n">
        <v>0.2973684210526316</v>
      </c>
      <c r="K189" s="3" t="n">
        <v>23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1.007640242576599</v>
      </c>
      <c r="C190" s="4" t="n">
        <v>1.980048298835754</v>
      </c>
      <c r="D190" s="4" t="n">
        <v>2.00014591217041</v>
      </c>
      <c r="E190" s="4" t="n">
        <v>0.6790021929824561</v>
      </c>
      <c r="F190" s="4" t="n">
        <v>0.2816611842105263</v>
      </c>
      <c r="G190" s="4" t="n">
        <v>0.2789473684210526</v>
      </c>
      <c r="H190" s="4" t="n">
        <v>1e-05</v>
      </c>
      <c r="I190" s="4" t="n">
        <v>0.3059210526315789</v>
      </c>
      <c r="J190" s="4" t="n">
        <v>0.2973684210526316</v>
      </c>
      <c r="K190" s="3" t="n">
        <v>23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0.9948731660842896</v>
      </c>
      <c r="C191" s="4" t="n">
        <v>1.980154395103455</v>
      </c>
      <c r="D191" s="4" t="n">
        <v>2.000264644622803</v>
      </c>
      <c r="E191" s="4" t="n">
        <v>0.6792763157894737</v>
      </c>
      <c r="F191" s="4" t="n">
        <v>0.2816611842105263</v>
      </c>
      <c r="G191" s="4" t="n">
        <v>0.2782894736842105</v>
      </c>
      <c r="H191" s="4" t="n">
        <v>1e-05</v>
      </c>
      <c r="I191" s="4" t="n">
        <v>0.3059210526315789</v>
      </c>
      <c r="J191" s="4" t="n">
        <v>0.2973684210526316</v>
      </c>
      <c r="K191" s="3" t="n">
        <v>23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1.011271595954895</v>
      </c>
      <c r="C192" s="4" t="n">
        <v>1.980257511138916</v>
      </c>
      <c r="D192" s="4" t="n">
        <v>2.000377416610718</v>
      </c>
      <c r="E192" s="4" t="n">
        <v>0.6792763157894737</v>
      </c>
      <c r="F192" s="4" t="n">
        <v>0.2816611842105263</v>
      </c>
      <c r="G192" s="4" t="n">
        <v>0.2782894736842105</v>
      </c>
      <c r="H192" s="4" t="n">
        <v>1e-05</v>
      </c>
      <c r="I192" s="4" t="n">
        <v>0.3059210526315789</v>
      </c>
      <c r="J192" s="4" t="n">
        <v>0.2973684210526316</v>
      </c>
      <c r="K192" s="3" t="n">
        <v>23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1.010173320770264</v>
      </c>
      <c r="C193" s="4" t="n">
        <v>1.980355858802795</v>
      </c>
      <c r="D193" s="4" t="n">
        <v>2.000494956970215</v>
      </c>
      <c r="E193" s="4" t="n">
        <v>0.6790021929824561</v>
      </c>
      <c r="F193" s="4" t="n">
        <v>0.2816611842105263</v>
      </c>
      <c r="G193" s="4" t="n">
        <v>0.2782894736842105</v>
      </c>
      <c r="H193" s="4" t="n">
        <v>1e-05</v>
      </c>
      <c r="I193" s="4" t="n">
        <v>0.3059210526315789</v>
      </c>
      <c r="J193" s="4" t="n">
        <v>0.2973684210526316</v>
      </c>
      <c r="K193" s="3" t="n">
        <v>23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1.012115955352783</v>
      </c>
      <c r="C194" s="4" t="n">
        <v>1.980451107025146</v>
      </c>
      <c r="D194" s="4" t="n">
        <v>2.000588417053223</v>
      </c>
      <c r="E194" s="4" t="n">
        <v>0.6790021929824561</v>
      </c>
      <c r="F194" s="4" t="n">
        <v>0.2820723684210527</v>
      </c>
      <c r="G194" s="4" t="n">
        <v>0.2782894736842105</v>
      </c>
      <c r="H194" s="4" t="n">
        <v>1e-05</v>
      </c>
      <c r="I194" s="4" t="n">
        <v>0.3059210526315789</v>
      </c>
      <c r="J194" s="4" t="n">
        <v>0.2973684210526316</v>
      </c>
      <c r="K194" s="3" t="n">
        <v>23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1.019703149795532</v>
      </c>
      <c r="C195" s="4" t="n">
        <v>1.980552673339844</v>
      </c>
      <c r="D195" s="4" t="n">
        <v>2.000693321228027</v>
      </c>
      <c r="E195" s="4" t="n">
        <v>0.6790021929824561</v>
      </c>
      <c r="F195" s="4" t="n">
        <v>0.2820723684210527</v>
      </c>
      <c r="G195" s="4" t="n">
        <v>0.2776315789473684</v>
      </c>
      <c r="H195" s="4" t="n">
        <v>1e-05</v>
      </c>
      <c r="I195" s="4" t="n">
        <v>0.3059210526315789</v>
      </c>
      <c r="J195" s="4" t="n">
        <v>0.2973684210526316</v>
      </c>
      <c r="K195" s="3" t="n">
        <v>23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1.024419665336609</v>
      </c>
      <c r="C196" s="4" t="n">
        <v>1.980652689933777</v>
      </c>
      <c r="D196" s="4" t="n">
        <v>2.000785350799561</v>
      </c>
      <c r="E196" s="4" t="n">
        <v>0.6790021929824561</v>
      </c>
      <c r="F196" s="4" t="n">
        <v>0.2820723684210527</v>
      </c>
      <c r="G196" s="4" t="n">
        <v>0.2782894736842105</v>
      </c>
      <c r="H196" s="4" t="n">
        <v>1e-05</v>
      </c>
      <c r="I196" s="4" t="n">
        <v>0.3059210526315789</v>
      </c>
      <c r="J196" s="4" t="n">
        <v>0.2973684210526316</v>
      </c>
      <c r="K196" s="3" t="n">
        <v>23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1.022173047065735</v>
      </c>
      <c r="C197" s="4" t="n">
        <v>1.980741620063782</v>
      </c>
      <c r="D197" s="4" t="n">
        <v>2.000864028930664</v>
      </c>
      <c r="E197" s="4" t="n">
        <v>0.6792763157894737</v>
      </c>
      <c r="F197" s="4" t="n">
        <v>0.2820723684210527</v>
      </c>
      <c r="G197" s="4" t="n">
        <v>0.2782894736842105</v>
      </c>
      <c r="H197" s="4" t="n">
        <v>1e-05</v>
      </c>
      <c r="I197" s="4" t="n">
        <v>0.3059210526315789</v>
      </c>
      <c r="J197" s="4" t="n">
        <v>0.2973684210526316</v>
      </c>
      <c r="K197" s="3" t="n">
        <v>23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1.014528155326843</v>
      </c>
      <c r="C198" s="4" t="n">
        <v>1.980822920799255</v>
      </c>
      <c r="D198" s="4" t="n">
        <v>2.000915765762329</v>
      </c>
      <c r="E198" s="4" t="n">
        <v>0.6792763157894737</v>
      </c>
      <c r="F198" s="4" t="n">
        <v>0.2820723684210527</v>
      </c>
      <c r="G198" s="4" t="n">
        <v>0.2782894736842105</v>
      </c>
      <c r="H198" s="4" t="n">
        <v>1e-05</v>
      </c>
      <c r="I198" s="4" t="n">
        <v>0.3059210526315789</v>
      </c>
      <c r="J198" s="4" t="n">
        <v>0.2973684210526316</v>
      </c>
      <c r="K198" s="3" t="n">
        <v>23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1.021842122077942</v>
      </c>
      <c r="C199" s="4" t="n">
        <v>1.980900764465332</v>
      </c>
      <c r="D199" s="4" t="n">
        <v>2.000958681106567</v>
      </c>
      <c r="E199" s="4" t="n">
        <v>0.6795504385964912</v>
      </c>
      <c r="F199" s="4" t="n">
        <v>0.2820723684210527</v>
      </c>
      <c r="G199" s="4" t="n">
        <v>0.2782894736842105</v>
      </c>
      <c r="H199" s="4" t="n">
        <v>1e-05</v>
      </c>
      <c r="I199" s="4" t="n">
        <v>0.3059210526315789</v>
      </c>
      <c r="J199" s="4" t="n">
        <v>0.2973684210526316</v>
      </c>
      <c r="K199" s="3" t="n">
        <v>23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1.024272084236145</v>
      </c>
      <c r="C200" s="4" t="n">
        <v>1.980972528457642</v>
      </c>
      <c r="D200" s="4" t="n">
        <v>2.00098729133606</v>
      </c>
      <c r="E200" s="4" t="n">
        <v>0.6798245614035088</v>
      </c>
      <c r="F200" s="4" t="n">
        <v>0.2820723684210527</v>
      </c>
      <c r="G200" s="4" t="n">
        <v>0.2782894736842105</v>
      </c>
      <c r="H200" s="4" t="n">
        <v>1e-05</v>
      </c>
      <c r="I200" s="4" t="n">
        <v>0.3059210526315789</v>
      </c>
      <c r="J200" s="4" t="n">
        <v>0.2973684210526316</v>
      </c>
      <c r="K200" s="3" t="n">
        <v>23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1.012510061264038</v>
      </c>
      <c r="C201" s="4" t="n">
        <v>1.981050610542297</v>
      </c>
      <c r="D201" s="4" t="n">
        <v>2.001035928726196</v>
      </c>
      <c r="E201" s="4" t="n">
        <v>0.6800986842105263</v>
      </c>
      <c r="F201" s="4" t="n">
        <v>0.2816611842105263</v>
      </c>
      <c r="G201" s="4" t="n">
        <v>0.2782894736842105</v>
      </c>
      <c r="H201" s="4" t="n">
        <v>1e-05</v>
      </c>
      <c r="I201" s="4" t="n">
        <v>0.3059210526315789</v>
      </c>
      <c r="J201" s="4" t="n">
        <v>0.2973684210526316</v>
      </c>
      <c r="K201" s="3" t="n">
        <v>23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1.001867055892944</v>
      </c>
      <c r="C202" s="4" t="n">
        <v>1.981136083602905</v>
      </c>
      <c r="D202" s="4" t="n">
        <v>2.001098394393921</v>
      </c>
      <c r="E202" s="4" t="n">
        <v>0.6803728070175439</v>
      </c>
      <c r="F202" s="4" t="n">
        <v>0.2816611842105263</v>
      </c>
      <c r="G202" s="4" t="n">
        <v>0.2782894736842105</v>
      </c>
      <c r="H202" s="4" t="n">
        <v>1e-05</v>
      </c>
      <c r="I202" s="4" t="n">
        <v>0.3059210526315789</v>
      </c>
      <c r="J202" s="4" t="n">
        <v>0.2973684210526316</v>
      </c>
      <c r="K202" s="3" t="n">
        <v>23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1.022956132888794</v>
      </c>
      <c r="C203" s="4" t="n">
        <v>1.981226086616516</v>
      </c>
      <c r="D203" s="4" t="n">
        <v>2.001174688339233</v>
      </c>
      <c r="E203" s="4" t="n">
        <v>0.6803728070175439</v>
      </c>
      <c r="F203" s="4" t="n">
        <v>0.2816611842105263</v>
      </c>
      <c r="G203" s="4" t="n">
        <v>0.2782894736842105</v>
      </c>
      <c r="H203" s="4" t="n">
        <v>1e-05</v>
      </c>
      <c r="I203" s="4" t="n">
        <v>0.3059210526315789</v>
      </c>
      <c r="J203" s="4" t="n">
        <v>0.2973684210526316</v>
      </c>
      <c r="K203" s="3" t="n">
        <v>23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0.9911903738975525</v>
      </c>
      <c r="C204" s="4" t="n">
        <v>1.981320858001709</v>
      </c>
      <c r="D204" s="4" t="n">
        <v>2.001255512237549</v>
      </c>
      <c r="E204" s="4" t="n">
        <v>0.6803728070175439</v>
      </c>
      <c r="F204" s="4" t="n">
        <v>0.2816611842105263</v>
      </c>
      <c r="G204" s="4" t="n">
        <v>0.2782894736842105</v>
      </c>
      <c r="H204" s="4" t="n">
        <v>1e-05</v>
      </c>
      <c r="I204" s="4" t="n">
        <v>0.3059210526315789</v>
      </c>
      <c r="J204" s="4" t="n">
        <v>0.2973684210526316</v>
      </c>
      <c r="K204" s="3" t="n">
        <v>23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1.021628618240356</v>
      </c>
      <c r="C205" s="4" t="n">
        <v>1.981408357620239</v>
      </c>
      <c r="D205" s="4" t="n">
        <v>2.00132417678833</v>
      </c>
      <c r="E205" s="4" t="n">
        <v>0.6803728070175439</v>
      </c>
      <c r="F205" s="4" t="n">
        <v>0.2816611842105263</v>
      </c>
      <c r="G205" s="4" t="n">
        <v>0.2782894736842105</v>
      </c>
      <c r="H205" s="4" t="n">
        <v>1e-05</v>
      </c>
      <c r="I205" s="4" t="n">
        <v>0.3059210526315789</v>
      </c>
      <c r="J205" s="4" t="n">
        <v>0.2973684210526316</v>
      </c>
      <c r="K205" s="3" t="n">
        <v>23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1.014196515083313</v>
      </c>
      <c r="C206" s="4" t="n">
        <v>1.981494665145874</v>
      </c>
      <c r="D206" s="4" t="n">
        <v>2.001396656036377</v>
      </c>
      <c r="E206" s="4" t="n">
        <v>0.6803728070175439</v>
      </c>
      <c r="F206" s="4" t="n">
        <v>0.2816611842105263</v>
      </c>
      <c r="G206" s="4" t="n">
        <v>0.2782894736842105</v>
      </c>
      <c r="H206" s="4" t="n">
        <v>1e-05</v>
      </c>
      <c r="I206" s="4" t="n">
        <v>0.3059210526315789</v>
      </c>
      <c r="J206" s="4" t="n">
        <v>0.2973684210526316</v>
      </c>
      <c r="K206" s="3" t="n">
        <v>23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1.011090278625488</v>
      </c>
      <c r="C207" s="4" t="n">
        <v>1.981570363044739</v>
      </c>
      <c r="D207" s="4" t="n">
        <v>2.001452922821045</v>
      </c>
      <c r="E207" s="4" t="n">
        <v>0.6800986842105263</v>
      </c>
      <c r="F207" s="4" t="n">
        <v>0.2816611842105263</v>
      </c>
      <c r="G207" s="4" t="n">
        <v>0.2782894736842105</v>
      </c>
      <c r="H207" s="4" t="n">
        <v>1e-05</v>
      </c>
      <c r="I207" s="4" t="n">
        <v>0.3059210526315789</v>
      </c>
      <c r="J207" s="4" t="n">
        <v>0.2973684210526316</v>
      </c>
      <c r="K207" s="3" t="n">
        <v>23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1.007404208183289</v>
      </c>
      <c r="C208" s="4" t="n">
        <v>1.981651306152344</v>
      </c>
      <c r="D208" s="4" t="n">
        <v>2.001519680023193</v>
      </c>
      <c r="E208" s="4" t="n">
        <v>0.6800986842105263</v>
      </c>
      <c r="F208" s="4" t="n">
        <v>0.2816611842105263</v>
      </c>
      <c r="G208" s="4" t="n">
        <v>0.2782894736842105</v>
      </c>
      <c r="H208" s="4" t="n">
        <v>1e-05</v>
      </c>
      <c r="I208" s="4" t="n">
        <v>0.3059210526315789</v>
      </c>
      <c r="J208" s="4" t="n">
        <v>0.2973684210526316</v>
      </c>
      <c r="K208" s="3" t="n">
        <v>23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1.010276198387146</v>
      </c>
      <c r="C209" s="4" t="n">
        <v>1.981729984283447</v>
      </c>
      <c r="D209" s="4" t="n">
        <v>2.001587867736816</v>
      </c>
      <c r="E209" s="4" t="n">
        <v>0.6803728070175439</v>
      </c>
      <c r="F209" s="4" t="n">
        <v>0.2816611842105263</v>
      </c>
      <c r="G209" s="4" t="n">
        <v>0.2782894736842105</v>
      </c>
      <c r="H209" s="4" t="n">
        <v>1e-05</v>
      </c>
      <c r="I209" s="4" t="n">
        <v>0.3059210526315789</v>
      </c>
      <c r="J209" s="4" t="n">
        <v>0.2973684210526316</v>
      </c>
      <c r="K209" s="3" t="n">
        <v>23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1.001021981239319</v>
      </c>
      <c r="C210" s="4" t="n">
        <v>1.9818195104599</v>
      </c>
      <c r="D210" s="4" t="n">
        <v>2.001667261123657</v>
      </c>
      <c r="E210" s="4" t="n">
        <v>0.6806469298245614</v>
      </c>
      <c r="F210" s="4" t="n">
        <v>0.2816611842105263</v>
      </c>
      <c r="G210" s="4" t="n">
        <v>0.2782894736842105</v>
      </c>
      <c r="H210" s="4" t="n">
        <v>1e-05</v>
      </c>
      <c r="I210" s="4" t="n">
        <v>0.3059210526315789</v>
      </c>
      <c r="J210" s="4" t="n">
        <v>0.2973684210526316</v>
      </c>
      <c r="K210" s="3" t="n">
        <v>23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1.000700116157532</v>
      </c>
      <c r="C211" s="4" t="n">
        <v>1.981907725334167</v>
      </c>
      <c r="D211" s="4" t="n">
        <v>2.001751184463501</v>
      </c>
      <c r="E211" s="4" t="n">
        <v>0.6803728070175439</v>
      </c>
      <c r="F211" s="4" t="n">
        <v>0.2816611842105263</v>
      </c>
      <c r="G211" s="4" t="n">
        <v>0.2789473684210526</v>
      </c>
      <c r="H211" s="4" t="n">
        <v>1e-05</v>
      </c>
      <c r="I211" s="4" t="n">
        <v>0.3059210526315789</v>
      </c>
      <c r="J211" s="4" t="n">
        <v>0.2973684210526316</v>
      </c>
      <c r="K211" s="3" t="n">
        <v>23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1.015653491020203</v>
      </c>
      <c r="C212" s="4" t="n">
        <v>1.981998085975647</v>
      </c>
      <c r="D212" s="4" t="n">
        <v>2.001853227615356</v>
      </c>
      <c r="E212" s="4" t="n">
        <v>0.6803728070175439</v>
      </c>
      <c r="F212" s="4" t="n">
        <v>0.2816611842105263</v>
      </c>
      <c r="G212" s="4" t="n">
        <v>0.2789473684210526</v>
      </c>
      <c r="H212" s="4" t="n">
        <v>1e-05</v>
      </c>
      <c r="I212" s="4" t="n">
        <v>0.3059210526315789</v>
      </c>
      <c r="J212" s="4" t="n">
        <v>0.2973684210526316</v>
      </c>
      <c r="K212" s="3" t="n">
        <v>23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1.007299304008484</v>
      </c>
      <c r="C213" s="4" t="n">
        <v>1.982085824012756</v>
      </c>
      <c r="D213" s="4" t="n">
        <v>2.001952648162842</v>
      </c>
      <c r="E213" s="4" t="n">
        <v>0.6800986842105263</v>
      </c>
      <c r="F213" s="4" t="n">
        <v>0.2816611842105263</v>
      </c>
      <c r="G213" s="4" t="n">
        <v>0.2789473684210526</v>
      </c>
      <c r="H213" s="4" t="n">
        <v>1e-05</v>
      </c>
      <c r="I213" s="4" t="n">
        <v>0.3059210526315789</v>
      </c>
      <c r="J213" s="4" t="n">
        <v>0.2973684210526316</v>
      </c>
      <c r="K213" s="3" t="n">
        <v>23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1.022856831550598</v>
      </c>
      <c r="C214" s="4" t="n">
        <v>1.982167840003967</v>
      </c>
      <c r="D214" s="4" t="n">
        <v>2.002048254013062</v>
      </c>
      <c r="E214" s="4" t="n">
        <v>0.6800986842105263</v>
      </c>
      <c r="F214" s="4" t="n">
        <v>0.2816611842105263</v>
      </c>
      <c r="G214" s="4" t="n">
        <v>0.2789473684210526</v>
      </c>
      <c r="H214" s="4" t="n">
        <v>1e-05</v>
      </c>
      <c r="I214" s="4" t="n">
        <v>0.3059210526315789</v>
      </c>
      <c r="J214" s="4" t="n">
        <v>0.2973684210526316</v>
      </c>
      <c r="K214" s="3" t="n">
        <v>23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1.005906939506531</v>
      </c>
      <c r="C215" s="4" t="n">
        <v>1.982255578041077</v>
      </c>
      <c r="D215" s="4" t="n">
        <v>2.002164602279663</v>
      </c>
      <c r="E215" s="4" t="n">
        <v>0.6800986842105263</v>
      </c>
      <c r="F215" s="4" t="n">
        <v>0.2816611842105263</v>
      </c>
      <c r="G215" s="4" t="n">
        <v>0.2782894736842105</v>
      </c>
      <c r="H215" s="4" t="n">
        <v>1e-05</v>
      </c>
      <c r="I215" s="4" t="n">
        <v>0.3059210526315789</v>
      </c>
      <c r="J215" s="4" t="n">
        <v>0.2973684210526316</v>
      </c>
      <c r="K215" s="3" t="n">
        <v>23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1.0092693567276</v>
      </c>
      <c r="C216" s="4" t="n">
        <v>1.9823397397995</v>
      </c>
      <c r="D216" s="4" t="n">
        <v>2.002269983291626</v>
      </c>
      <c r="E216" s="4" t="n">
        <v>0.6800986842105263</v>
      </c>
      <c r="F216" s="4" t="n">
        <v>0.2816611842105263</v>
      </c>
      <c r="G216" s="4" t="n">
        <v>0.2782894736842105</v>
      </c>
      <c r="H216" s="4" t="n">
        <v>1e-05</v>
      </c>
      <c r="I216" s="4" t="n">
        <v>0.3059210526315789</v>
      </c>
      <c r="J216" s="4" t="n">
        <v>0.2973684210526316</v>
      </c>
      <c r="K216" s="3" t="n">
        <v>23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1.014992713928223</v>
      </c>
      <c r="C217" s="4" t="n">
        <v>1.982411026954651</v>
      </c>
      <c r="D217" s="4" t="n">
        <v>2.002353429794312</v>
      </c>
      <c r="E217" s="4" t="n">
        <v>0.6798245614035088</v>
      </c>
      <c r="F217" s="4" t="n">
        <v>0.2816611842105263</v>
      </c>
      <c r="G217" s="4" t="n">
        <v>0.2782894736842105</v>
      </c>
      <c r="H217" s="4" t="n">
        <v>1e-05</v>
      </c>
      <c r="I217" s="4" t="n">
        <v>0.3059210526315789</v>
      </c>
      <c r="J217" s="4" t="n">
        <v>0.2973684210526316</v>
      </c>
      <c r="K217" s="3" t="n">
        <v>23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1.007275462150574</v>
      </c>
      <c r="C218" s="4" t="n">
        <v>1.982488989830017</v>
      </c>
      <c r="D218" s="4" t="n">
        <v>2.002434253692627</v>
      </c>
      <c r="E218" s="4" t="n">
        <v>0.6798245614035088</v>
      </c>
      <c r="F218" s="4" t="n">
        <v>0.2816611842105263</v>
      </c>
      <c r="G218" s="4" t="n">
        <v>0.2782894736842105</v>
      </c>
      <c r="H218" s="4" t="n">
        <v>1e-05</v>
      </c>
      <c r="I218" s="4" t="n">
        <v>0.3059210526315789</v>
      </c>
      <c r="J218" s="4" t="n">
        <v>0.2973684210526316</v>
      </c>
      <c r="K218" s="3" t="n">
        <v>23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1.018783330917358</v>
      </c>
      <c r="C219" s="4" t="n">
        <v>1.982573270797729</v>
      </c>
      <c r="D219" s="4" t="n">
        <v>2.002528667449951</v>
      </c>
      <c r="E219" s="4" t="n">
        <v>0.6800986842105263</v>
      </c>
      <c r="F219" s="4" t="n">
        <v>0.2816611842105263</v>
      </c>
      <c r="G219" s="4" t="n">
        <v>0.2782894736842105</v>
      </c>
      <c r="H219" s="4" t="n">
        <v>1e-05</v>
      </c>
      <c r="I219" s="4" t="n">
        <v>0.3059210526315789</v>
      </c>
      <c r="J219" s="4" t="n">
        <v>0.2973684210526316</v>
      </c>
      <c r="K219" s="3" t="n">
        <v>23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1.010241627693176</v>
      </c>
      <c r="C220" s="4" t="n">
        <v>1.982650399208069</v>
      </c>
      <c r="D220" s="4" t="n">
        <v>2.002625703811646</v>
      </c>
      <c r="E220" s="4" t="n">
        <v>0.6803728070175439</v>
      </c>
      <c r="F220" s="4" t="n">
        <v>0.2816611842105263</v>
      </c>
      <c r="G220" s="4" t="n">
        <v>0.2782894736842105</v>
      </c>
      <c r="H220" s="4" t="n">
        <v>1e-05</v>
      </c>
      <c r="I220" s="4" t="n">
        <v>0.3059210526315789</v>
      </c>
      <c r="J220" s="4" t="n">
        <v>0.2973684210526316</v>
      </c>
      <c r="K220" s="3" t="n">
        <v>23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1.009543895721436</v>
      </c>
      <c r="C221" s="4" t="n">
        <v>1.982736945152283</v>
      </c>
      <c r="D221" s="4" t="n">
        <v>2.002725839614868</v>
      </c>
      <c r="E221" s="4" t="n">
        <v>0.6806469298245614</v>
      </c>
      <c r="F221" s="4" t="n">
        <v>0.2816611842105263</v>
      </c>
      <c r="G221" s="4" t="n">
        <v>0.2782894736842105</v>
      </c>
      <c r="H221" s="4" t="n">
        <v>1e-05</v>
      </c>
      <c r="I221" s="4" t="n">
        <v>0.3059210526315789</v>
      </c>
      <c r="J221" s="4" t="n">
        <v>0.2973684210526316</v>
      </c>
      <c r="K221" s="3" t="n">
        <v>23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1.007376790046692</v>
      </c>
      <c r="C222" s="4" t="n">
        <v>1.982836484909058</v>
      </c>
      <c r="D222" s="4" t="n">
        <v>2.002851009368896</v>
      </c>
      <c r="E222" s="4" t="n">
        <v>0.680921052631579</v>
      </c>
      <c r="F222" s="4" t="n">
        <v>0.2816611842105263</v>
      </c>
      <c r="G222" s="4" t="n">
        <v>0.2782894736842105</v>
      </c>
      <c r="H222" s="4" t="n">
        <v>1e-05</v>
      </c>
      <c r="I222" s="4" t="n">
        <v>0.3059210526315789</v>
      </c>
      <c r="J222" s="4" t="n">
        <v>0.2973684210526316</v>
      </c>
      <c r="K222" s="3" t="n">
        <v>23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1.00943398475647</v>
      </c>
      <c r="C223" s="4" t="n">
        <v>1.98293149471283</v>
      </c>
      <c r="D223" s="4" t="n">
        <v>2.002975225448608</v>
      </c>
      <c r="E223" s="4" t="n">
        <v>0.680921052631579</v>
      </c>
      <c r="F223" s="4" t="n">
        <v>0.2816611842105263</v>
      </c>
      <c r="G223" s="4" t="n">
        <v>0.2782894736842105</v>
      </c>
      <c r="H223" s="4" t="n">
        <v>1e-05</v>
      </c>
      <c r="I223" s="4" t="n">
        <v>0.3059210526315789</v>
      </c>
      <c r="J223" s="4" t="n">
        <v>0.2973684210526316</v>
      </c>
      <c r="K223" s="3" t="n">
        <v>23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0.9953229427337646</v>
      </c>
      <c r="C224" s="4" t="n">
        <v>1.98303747177124</v>
      </c>
      <c r="D224" s="4" t="n">
        <v>2.003104686737061</v>
      </c>
      <c r="E224" s="4" t="n">
        <v>0.6806469298245614</v>
      </c>
      <c r="F224" s="4" t="n">
        <v>0.2816611842105263</v>
      </c>
      <c r="G224" s="4" t="n">
        <v>0.2782894736842105</v>
      </c>
      <c r="H224" s="4" t="n">
        <v>1e-05</v>
      </c>
      <c r="I224" s="4" t="n">
        <v>0.3059210526315789</v>
      </c>
      <c r="J224" s="4" t="n">
        <v>0.2973684210526316</v>
      </c>
      <c r="K224" s="3" t="n">
        <v>23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1.010575175285339</v>
      </c>
      <c r="C225" s="4" t="n">
        <v>1.983126759529114</v>
      </c>
      <c r="D225" s="4" t="n">
        <v>2.003205537796021</v>
      </c>
      <c r="E225" s="4" t="n">
        <v>0.680921052631579</v>
      </c>
      <c r="F225" s="4" t="n">
        <v>0.2816611842105263</v>
      </c>
      <c r="G225" s="4" t="n">
        <v>0.2782894736842105</v>
      </c>
      <c r="H225" s="4" t="n">
        <v>1e-05</v>
      </c>
      <c r="I225" s="4" t="n">
        <v>0.3059210526315789</v>
      </c>
      <c r="J225" s="4" t="n">
        <v>0.2973684210526316</v>
      </c>
      <c r="K225" s="3" t="n">
        <v>23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1.016180992126465</v>
      </c>
      <c r="C226" s="4" t="n">
        <v>1.983209490776062</v>
      </c>
      <c r="D226" s="4" t="n">
        <v>2.003286361694336</v>
      </c>
      <c r="E226" s="4" t="n">
        <v>0.680921052631579</v>
      </c>
      <c r="F226" s="4" t="n">
        <v>0.2816611842105263</v>
      </c>
      <c r="G226" s="4" t="n">
        <v>0.2782894736842105</v>
      </c>
      <c r="H226" s="4" t="n">
        <v>1e-05</v>
      </c>
      <c r="I226" s="4" t="n">
        <v>0.3059210526315789</v>
      </c>
      <c r="J226" s="4" t="n">
        <v>0.2973684210526316</v>
      </c>
      <c r="K226" s="3" t="n">
        <v>23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1.003360033035278</v>
      </c>
      <c r="C227" s="4" t="n">
        <v>1.98329746723175</v>
      </c>
      <c r="D227" s="4" t="n">
        <v>2.003374814987183</v>
      </c>
      <c r="E227" s="4" t="n">
        <v>0.6806469298245614</v>
      </c>
      <c r="F227" s="4" t="n">
        <v>0.2816611842105263</v>
      </c>
      <c r="G227" s="4" t="n">
        <v>0.2782894736842105</v>
      </c>
      <c r="H227" s="4" t="n">
        <v>1e-05</v>
      </c>
      <c r="I227" s="4" t="n">
        <v>0.3059210526315789</v>
      </c>
      <c r="J227" s="4" t="n">
        <v>0.2973684210526316</v>
      </c>
      <c r="K227" s="3" t="n">
        <v>23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0.9996097683906555</v>
      </c>
      <c r="C228" s="4" t="n">
        <v>1.983380317687988</v>
      </c>
      <c r="D228" s="4" t="n">
        <v>2.003439426422119</v>
      </c>
      <c r="E228" s="4" t="n">
        <v>0.6806469298245614</v>
      </c>
      <c r="F228" s="4" t="n">
        <v>0.2816611842105263</v>
      </c>
      <c r="G228" s="4" t="n">
        <v>0.2782894736842105</v>
      </c>
      <c r="H228" s="4" t="n">
        <v>1e-05</v>
      </c>
      <c r="I228" s="4" t="n">
        <v>0.3059210526315789</v>
      </c>
      <c r="J228" s="4" t="n">
        <v>0.2973684210526316</v>
      </c>
      <c r="K228" s="3" t="n">
        <v>23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1.010562181472778</v>
      </c>
      <c r="C229" s="4" t="n">
        <v>1.98346745967865</v>
      </c>
      <c r="D229" s="4" t="n">
        <v>2.003508329391479</v>
      </c>
      <c r="E229" s="4" t="n">
        <v>0.6806469298245614</v>
      </c>
      <c r="F229" s="4" t="n">
        <v>0.2820723684210527</v>
      </c>
      <c r="G229" s="4" t="n">
        <v>0.2782894736842105</v>
      </c>
      <c r="H229" s="4" t="n">
        <v>1e-05</v>
      </c>
      <c r="I229" s="4" t="n">
        <v>0.3059210526315789</v>
      </c>
      <c r="J229" s="4" t="n">
        <v>0.2973684210526316</v>
      </c>
      <c r="K229" s="3" t="n">
        <v>23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1.010110378265381</v>
      </c>
      <c r="C230" s="4" t="n">
        <v>1.98355507850647</v>
      </c>
      <c r="D230" s="4" t="n">
        <v>2.00358510017395</v>
      </c>
      <c r="E230" s="4" t="n">
        <v>0.6806469298245614</v>
      </c>
      <c r="F230" s="4" t="n">
        <v>0.2820723684210527</v>
      </c>
      <c r="G230" s="4" t="n">
        <v>0.2782894736842105</v>
      </c>
      <c r="H230" s="4" t="n">
        <v>1e-05</v>
      </c>
      <c r="I230" s="4" t="n">
        <v>0.3059210526315789</v>
      </c>
      <c r="J230" s="4" t="n">
        <v>0.2973684210526316</v>
      </c>
      <c r="K230" s="3" t="n">
        <v>23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1.008634567260742</v>
      </c>
      <c r="C231" s="4" t="n">
        <v>1.983636498451233</v>
      </c>
      <c r="D231" s="4" t="n">
        <v>2.003647565841675</v>
      </c>
      <c r="E231" s="4" t="n">
        <v>0.6806469298245614</v>
      </c>
      <c r="F231" s="4" t="n">
        <v>0.2820723684210527</v>
      </c>
      <c r="G231" s="4" t="n">
        <v>0.2782894736842105</v>
      </c>
      <c r="H231" s="4" t="n">
        <v>1e-05</v>
      </c>
      <c r="I231" s="4" t="n">
        <v>0.3059210526315789</v>
      </c>
      <c r="J231" s="4" t="n">
        <v>0.2973684210526316</v>
      </c>
      <c r="K231" s="3" t="n">
        <v>23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1.011062264442444</v>
      </c>
      <c r="C232" s="4" t="n">
        <v>1.983724236488342</v>
      </c>
      <c r="D232" s="4" t="n">
        <v>2.003710508346558</v>
      </c>
      <c r="E232" s="4" t="n">
        <v>0.6803728070175439</v>
      </c>
      <c r="F232" s="4" t="n">
        <v>0.2820723684210527</v>
      </c>
      <c r="G232" s="4" t="n">
        <v>0.2789473684210526</v>
      </c>
      <c r="H232" s="4" t="n">
        <v>1e-05</v>
      </c>
      <c r="I232" s="4" t="n">
        <v>0.3059210526315789</v>
      </c>
      <c r="J232" s="4" t="n">
        <v>0.2973684210526316</v>
      </c>
      <c r="K232" s="3" t="n">
        <v>23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0.9990965127944946</v>
      </c>
      <c r="C233" s="4" t="n">
        <v>1.983814001083374</v>
      </c>
      <c r="D233" s="4" t="n">
        <v>2.003767728805542</v>
      </c>
      <c r="E233" s="4" t="n">
        <v>0.6803728070175439</v>
      </c>
      <c r="F233" s="4" t="n">
        <v>0.2820723684210527</v>
      </c>
      <c r="G233" s="4" t="n">
        <v>0.2789473684210526</v>
      </c>
      <c r="H233" s="4" t="n">
        <v>1e-05</v>
      </c>
      <c r="I233" s="4" t="n">
        <v>0.3059210526315789</v>
      </c>
      <c r="J233" s="4" t="n">
        <v>0.2973684210526316</v>
      </c>
      <c r="K233" s="3" t="n">
        <v>23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1.019425988197327</v>
      </c>
      <c r="C234" s="4" t="n">
        <v>1.983901023864746</v>
      </c>
      <c r="D234" s="4" t="n">
        <v>2.00382924079895</v>
      </c>
      <c r="E234" s="4" t="n">
        <v>0.6803728070175439</v>
      </c>
      <c r="F234" s="4" t="n">
        <v>0.2820723684210527</v>
      </c>
      <c r="G234" s="4" t="n">
        <v>0.2789473684210526</v>
      </c>
      <c r="H234" s="4" t="n">
        <v>1e-05</v>
      </c>
      <c r="I234" s="4" t="n">
        <v>0.3059210526315789</v>
      </c>
      <c r="J234" s="4" t="n">
        <v>0.2973684210526316</v>
      </c>
      <c r="K234" s="3" t="n">
        <v>23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1.015918850898743</v>
      </c>
      <c r="C235" s="4" t="n">
        <v>1.983991503715515</v>
      </c>
      <c r="D235" s="4" t="n">
        <v>2.003913640975952</v>
      </c>
      <c r="E235" s="4" t="n">
        <v>0.6803728070175439</v>
      </c>
      <c r="F235" s="4" t="n">
        <v>0.2820723684210527</v>
      </c>
      <c r="G235" s="4" t="n">
        <v>0.2789473684210526</v>
      </c>
      <c r="H235" s="4" t="n">
        <v>1e-05</v>
      </c>
      <c r="I235" s="4" t="n">
        <v>0.3059210526315789</v>
      </c>
      <c r="J235" s="4" t="n">
        <v>0.2973684210526316</v>
      </c>
      <c r="K235" s="3" t="n">
        <v>23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1.019030809402466</v>
      </c>
      <c r="C236" s="4" t="n">
        <v>1.984090328216553</v>
      </c>
      <c r="D236" s="4" t="n">
        <v>2.004018068313599</v>
      </c>
      <c r="E236" s="4" t="n">
        <v>0.6803728070175439</v>
      </c>
      <c r="F236" s="4" t="n">
        <v>0.2820723684210527</v>
      </c>
      <c r="G236" s="4" t="n">
        <v>0.2789473684210526</v>
      </c>
      <c r="H236" s="4" t="n">
        <v>1e-05</v>
      </c>
      <c r="I236" s="4" t="n">
        <v>0.3059210526315789</v>
      </c>
      <c r="J236" s="4" t="n">
        <v>0.2973684210526316</v>
      </c>
      <c r="K236" s="3" t="n">
        <v>23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0.9997164011001587</v>
      </c>
      <c r="C237" s="4" t="n">
        <v>1.984185457229614</v>
      </c>
      <c r="D237" s="4" t="n">
        <v>2.004109382629395</v>
      </c>
      <c r="E237" s="4" t="n">
        <v>0.6803728070175439</v>
      </c>
      <c r="F237" s="4" t="n">
        <v>0.2816611842105263</v>
      </c>
      <c r="G237" s="4" t="n">
        <v>0.2789473684210526</v>
      </c>
      <c r="H237" s="4" t="n">
        <v>1e-05</v>
      </c>
      <c r="I237" s="4" t="n">
        <v>0.3059210526315789</v>
      </c>
      <c r="J237" s="4" t="n">
        <v>0.2973684210526316</v>
      </c>
      <c r="K237" s="3" t="n">
        <v>23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1.013939380645752</v>
      </c>
      <c r="C238" s="4" t="n">
        <v>1.984269142150879</v>
      </c>
      <c r="D238" s="4" t="n">
        <v>2.004187822341919</v>
      </c>
      <c r="E238" s="4" t="n">
        <v>0.6806469298245614</v>
      </c>
      <c r="F238" s="4" t="n">
        <v>0.2816611842105263</v>
      </c>
      <c r="G238" s="4" t="n">
        <v>0.2789473684210526</v>
      </c>
      <c r="H238" s="4" t="n">
        <v>1e-05</v>
      </c>
      <c r="I238" s="4" t="n">
        <v>0.3059210526315789</v>
      </c>
      <c r="J238" s="4" t="n">
        <v>0.2973684210526316</v>
      </c>
      <c r="K238" s="3" t="n">
        <v>23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1.010457396507263</v>
      </c>
      <c r="C239" s="4" t="n">
        <v>1.984360098838806</v>
      </c>
      <c r="D239" s="4" t="n">
        <v>2.004286050796509</v>
      </c>
      <c r="E239" s="4" t="n">
        <v>0.6806469298245614</v>
      </c>
      <c r="F239" s="4" t="n">
        <v>0.2816611842105263</v>
      </c>
      <c r="G239" s="4" t="n">
        <v>0.2782894736842105</v>
      </c>
      <c r="H239" s="4" t="n">
        <v>1e-05</v>
      </c>
      <c r="I239" s="4" t="n">
        <v>0.3059210526315789</v>
      </c>
      <c r="J239" s="4" t="n">
        <v>0.2973684210526316</v>
      </c>
      <c r="K239" s="3" t="n">
        <v>23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1.008488059043884</v>
      </c>
      <c r="C240" s="4" t="n">
        <v>1.984456896781921</v>
      </c>
      <c r="D240" s="4" t="n">
        <v>2.004400253295898</v>
      </c>
      <c r="E240" s="4" t="n">
        <v>0.6806469298245614</v>
      </c>
      <c r="F240" s="4" t="n">
        <v>0.2816611842105263</v>
      </c>
      <c r="G240" s="4" t="n">
        <v>0.2782894736842105</v>
      </c>
      <c r="H240" s="4" t="n">
        <v>1e-05</v>
      </c>
      <c r="I240" s="4" t="n">
        <v>0.3059210526315789</v>
      </c>
      <c r="J240" s="4" t="n">
        <v>0.2973684210526316</v>
      </c>
      <c r="K240" s="3" t="n">
        <v>23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1.007116913795471</v>
      </c>
      <c r="C241" s="4" t="n">
        <v>1.984555244445801</v>
      </c>
      <c r="D241" s="4" t="n">
        <v>2.004517316818237</v>
      </c>
      <c r="E241" s="4" t="n">
        <v>0.6806469298245614</v>
      </c>
      <c r="F241" s="4" t="n">
        <v>0.2816611842105263</v>
      </c>
      <c r="G241" s="4" t="n">
        <v>0.2782894736842105</v>
      </c>
      <c r="H241" s="4" t="n">
        <v>1e-05</v>
      </c>
      <c r="I241" s="4" t="n">
        <v>0.3059210526315789</v>
      </c>
      <c r="J241" s="4" t="n">
        <v>0.2973684210526316</v>
      </c>
      <c r="K241" s="3" t="n">
        <v>23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1.004761576652527</v>
      </c>
      <c r="C242" s="4" t="n">
        <v>1.984649419784546</v>
      </c>
      <c r="D242" s="4" t="n">
        <v>2.004618644714355</v>
      </c>
      <c r="E242" s="4" t="n">
        <v>0.680921052631579</v>
      </c>
      <c r="F242" s="4" t="n">
        <v>0.2816611842105263</v>
      </c>
      <c r="G242" s="4" t="n">
        <v>0.2782894736842105</v>
      </c>
      <c r="H242" s="4" t="n">
        <v>1e-05</v>
      </c>
      <c r="I242" s="4" t="n">
        <v>0.3059210526315789</v>
      </c>
      <c r="J242" s="4" t="n">
        <v>0.2973684210526316</v>
      </c>
      <c r="K242" s="3" t="n">
        <v>23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0.998934268951416</v>
      </c>
      <c r="C243" s="4" t="n">
        <v>1.984725952148438</v>
      </c>
      <c r="D243" s="4" t="n">
        <v>2.004684448242188</v>
      </c>
      <c r="E243" s="4" t="n">
        <v>0.680921052631579</v>
      </c>
      <c r="F243" s="4" t="n">
        <v>0.2816611842105263</v>
      </c>
      <c r="G243" s="4" t="n">
        <v>0.2782894736842105</v>
      </c>
      <c r="H243" s="4" t="n">
        <v>1e-05</v>
      </c>
      <c r="I243" s="4" t="n">
        <v>0.3059210526315789</v>
      </c>
      <c r="J243" s="4" t="n">
        <v>0.2973684210526316</v>
      </c>
      <c r="K243" s="3" t="n">
        <v>23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1.004971742630005</v>
      </c>
      <c r="C244" s="4" t="n">
        <v>1.984800457954407</v>
      </c>
      <c r="D244" s="4" t="n">
        <v>2.004762411117554</v>
      </c>
      <c r="E244" s="4" t="n">
        <v>0.680921052631579</v>
      </c>
      <c r="F244" s="4" t="n">
        <v>0.2816611842105263</v>
      </c>
      <c r="G244" s="4" t="n">
        <v>0.2782894736842105</v>
      </c>
      <c r="H244" s="4" t="n">
        <v>1e-05</v>
      </c>
      <c r="I244" s="4" t="n">
        <v>0.3059210526315789</v>
      </c>
      <c r="J244" s="4" t="n">
        <v>0.2973684210526316</v>
      </c>
      <c r="K244" s="3" t="n">
        <v>23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1.019782900810242</v>
      </c>
      <c r="C245" s="4" t="n">
        <v>1.984878540039062</v>
      </c>
      <c r="D245" s="4" t="n">
        <v>2.004841089248657</v>
      </c>
      <c r="E245" s="4" t="n">
        <v>0.6806469298245614</v>
      </c>
      <c r="F245" s="4" t="n">
        <v>0.2816611842105263</v>
      </c>
      <c r="G245" s="4" t="n">
        <v>0.2782894736842105</v>
      </c>
      <c r="H245" s="4" t="n">
        <v>1e-05</v>
      </c>
      <c r="I245" s="4" t="n">
        <v>0.3059210526315789</v>
      </c>
      <c r="J245" s="4" t="n">
        <v>0.2973684210526316</v>
      </c>
      <c r="K245" s="3" t="n">
        <v>23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1.026343464851379</v>
      </c>
      <c r="C246" s="4" t="n">
        <v>1.984964847564697</v>
      </c>
      <c r="D246" s="4" t="n">
        <v>2.004940748214722</v>
      </c>
      <c r="E246" s="4" t="n">
        <v>0.680921052631579</v>
      </c>
      <c r="F246" s="4" t="n">
        <v>0.28125</v>
      </c>
      <c r="G246" s="4" t="n">
        <v>0.2782894736842105</v>
      </c>
      <c r="H246" s="4" t="n">
        <v>1e-05</v>
      </c>
      <c r="I246" s="4" t="n">
        <v>0.3059210526315789</v>
      </c>
      <c r="J246" s="4" t="n">
        <v>0.2973684210526316</v>
      </c>
      <c r="K246" s="3" t="n">
        <v>23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1.004980683326721</v>
      </c>
      <c r="C247" s="4" t="n">
        <v>1.985052824020386</v>
      </c>
      <c r="D247" s="4" t="n">
        <v>2.005036115646362</v>
      </c>
      <c r="E247" s="4" t="n">
        <v>0.680921052631579</v>
      </c>
      <c r="F247" s="4" t="n">
        <v>0.28125</v>
      </c>
      <c r="G247" s="4" t="n">
        <v>0.2782894736842105</v>
      </c>
      <c r="H247" s="4" t="n">
        <v>1e-05</v>
      </c>
      <c r="I247" s="4" t="n">
        <v>0.3059210526315789</v>
      </c>
      <c r="J247" s="4" t="n">
        <v>0.2973684210526316</v>
      </c>
      <c r="K247" s="3" t="n">
        <v>23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1.007524847984314</v>
      </c>
      <c r="C248" s="4" t="n">
        <v>1.985144376754761</v>
      </c>
      <c r="D248" s="4" t="n">
        <v>2.005116701126099</v>
      </c>
      <c r="E248" s="4" t="n">
        <v>0.680921052631579</v>
      </c>
      <c r="F248" s="4" t="n">
        <v>0.28125</v>
      </c>
      <c r="G248" s="4" t="n">
        <v>0.2782894736842105</v>
      </c>
      <c r="H248" s="4" t="n">
        <v>1e-05</v>
      </c>
      <c r="I248" s="4" t="n">
        <v>0.3059210526315789</v>
      </c>
      <c r="J248" s="4" t="n">
        <v>0.2973684210526316</v>
      </c>
      <c r="K248" s="3" t="n">
        <v>23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1.015879273414612</v>
      </c>
      <c r="C249" s="4" t="n">
        <v>1.985240340232849</v>
      </c>
      <c r="D249" s="4" t="n">
        <v>2.005225658416748</v>
      </c>
      <c r="E249" s="4" t="n">
        <v>0.680921052631579</v>
      </c>
      <c r="F249" s="4" t="n">
        <v>0.28125</v>
      </c>
      <c r="G249" s="4" t="n">
        <v>0.2782894736842105</v>
      </c>
      <c r="H249" s="4" t="n">
        <v>1e-05</v>
      </c>
      <c r="I249" s="4" t="n">
        <v>0.3059210526315789</v>
      </c>
      <c r="J249" s="4" t="n">
        <v>0.2973684210526316</v>
      </c>
      <c r="K249" s="3" t="n">
        <v>23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0.9956676959991455</v>
      </c>
      <c r="C250" s="4" t="n">
        <v>1.985344171524048</v>
      </c>
      <c r="D250" s="4" t="n">
        <v>2.005342721939087</v>
      </c>
      <c r="E250" s="4" t="n">
        <v>0.6806469298245614</v>
      </c>
      <c r="F250" s="4" t="n">
        <v>0.28125</v>
      </c>
      <c r="G250" s="4" t="n">
        <v>0.2782894736842105</v>
      </c>
      <c r="H250" s="4" t="n">
        <v>1e-05</v>
      </c>
      <c r="I250" s="4" t="n">
        <v>0.3059210526315789</v>
      </c>
      <c r="J250" s="4" t="n">
        <v>0.2973684210526316</v>
      </c>
      <c r="K250" s="3" t="n">
        <v>23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0.9967306852340698</v>
      </c>
      <c r="C251" s="4" t="n">
        <v>1.985450744628906</v>
      </c>
      <c r="D251" s="4" t="n">
        <v>2.005470752716064</v>
      </c>
      <c r="E251" s="4" t="n">
        <v>0.680921052631579</v>
      </c>
      <c r="F251" s="4" t="n">
        <v>0.28125</v>
      </c>
      <c r="G251" s="4" t="n">
        <v>0.2782894736842105</v>
      </c>
      <c r="H251" s="4" t="n">
        <v>1e-05</v>
      </c>
      <c r="I251" s="4" t="n">
        <v>0.3059210526315789</v>
      </c>
      <c r="J251" s="4" t="n">
        <v>0.2973684210526316</v>
      </c>
      <c r="K251" s="3" t="n">
        <v>23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1.008475303649902</v>
      </c>
      <c r="C252" s="4" t="n">
        <v>1.98554527759552</v>
      </c>
      <c r="D252" s="4" t="n">
        <v>2.005572557449341</v>
      </c>
      <c r="E252" s="4" t="n">
        <v>0.6806469298245614</v>
      </c>
      <c r="F252" s="4" t="n">
        <v>0.28125</v>
      </c>
      <c r="G252" s="4" t="n">
        <v>0.2782894736842105</v>
      </c>
      <c r="H252" s="4" t="n">
        <v>1e-05</v>
      </c>
      <c r="I252" s="4" t="n">
        <v>0.3059210526315789</v>
      </c>
      <c r="J252" s="4" t="n">
        <v>0.2973684210526316</v>
      </c>
      <c r="K252" s="3" t="n">
        <v>23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1.01214063167572</v>
      </c>
      <c r="C253" s="4" t="n">
        <v>1.985640287399292</v>
      </c>
      <c r="D253" s="4" t="n">
        <v>2.005676746368408</v>
      </c>
      <c r="E253" s="4" t="n">
        <v>0.6806469298245614</v>
      </c>
      <c r="F253" s="4" t="n">
        <v>0.28125</v>
      </c>
      <c r="G253" s="4" t="n">
        <v>0.2782894736842105</v>
      </c>
      <c r="H253" s="4" t="n">
        <v>1e-05</v>
      </c>
      <c r="I253" s="4" t="n">
        <v>0.3059210526315789</v>
      </c>
      <c r="J253" s="4" t="n">
        <v>0.2973684210526316</v>
      </c>
      <c r="K253" s="3" t="n">
        <v>23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1.025938630104065</v>
      </c>
      <c r="C254" s="4" t="n">
        <v>1.985743045806885</v>
      </c>
      <c r="D254" s="4" t="n">
        <v>2.005780935287476</v>
      </c>
      <c r="E254" s="4" t="n">
        <v>0.6811951754385965</v>
      </c>
      <c r="F254" s="4" t="n">
        <v>0.28125</v>
      </c>
      <c r="G254" s="4" t="n">
        <v>0.2776315789473684</v>
      </c>
      <c r="H254" s="4" t="n">
        <v>1e-05</v>
      </c>
      <c r="I254" s="4" t="n">
        <v>0.3059210526315789</v>
      </c>
      <c r="J254" s="4" t="n">
        <v>0.2973684210526316</v>
      </c>
      <c r="K254" s="3" t="n">
        <v>23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1.023216843605042</v>
      </c>
      <c r="C255" s="4" t="n">
        <v>1.985841393470764</v>
      </c>
      <c r="D255" s="4" t="n">
        <v>2.005882740020752</v>
      </c>
      <c r="E255" s="4" t="n">
        <v>0.680921052631579</v>
      </c>
      <c r="F255" s="4" t="n">
        <v>0.28125</v>
      </c>
      <c r="G255" s="4" t="n">
        <v>0.2776315789473684</v>
      </c>
      <c r="H255" s="4" t="n">
        <v>1e-05</v>
      </c>
      <c r="I255" s="4" t="n">
        <v>0.3059210526315789</v>
      </c>
      <c r="J255" s="4" t="n">
        <v>0.2973684210526316</v>
      </c>
      <c r="K255" s="3" t="n">
        <v>23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1.01209819316864</v>
      </c>
      <c r="C256" s="4" t="n">
        <v>1.985936999320984</v>
      </c>
      <c r="D256" s="4" t="n">
        <v>2.005996227264404</v>
      </c>
      <c r="E256" s="4" t="n">
        <v>0.6803728070175439</v>
      </c>
      <c r="F256" s="4" t="n">
        <v>0.28125</v>
      </c>
      <c r="G256" s="4" t="n">
        <v>0.2776315789473684</v>
      </c>
      <c r="H256" s="4" t="n">
        <v>1e-05</v>
      </c>
      <c r="I256" s="4" t="n">
        <v>0.3059210526315789</v>
      </c>
      <c r="J256" s="4" t="n">
        <v>0.2973684210526316</v>
      </c>
      <c r="K256" s="3" t="n">
        <v>23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1.009696245193481</v>
      </c>
      <c r="C257" s="4" t="n">
        <v>1.986037850379944</v>
      </c>
      <c r="D257" s="4" t="n">
        <v>2.006109476089478</v>
      </c>
      <c r="E257" s="4" t="n">
        <v>0.6803728070175439</v>
      </c>
      <c r="F257" s="4" t="n">
        <v>0.28125</v>
      </c>
      <c r="G257" s="4" t="n">
        <v>0.2776315789473684</v>
      </c>
      <c r="H257" s="4" t="n">
        <v>1e-05</v>
      </c>
      <c r="I257" s="4" t="n">
        <v>0.3059210526315789</v>
      </c>
      <c r="J257" s="4" t="n">
        <v>0.2973684210526316</v>
      </c>
      <c r="K257" s="3" t="n">
        <v>23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1.007821559906006</v>
      </c>
      <c r="C258" s="4" t="n">
        <v>1.986142158508301</v>
      </c>
      <c r="D258" s="4" t="n">
        <v>2.006223440170288</v>
      </c>
      <c r="E258" s="4" t="n">
        <v>0.6803728070175439</v>
      </c>
      <c r="F258" s="4" t="n">
        <v>0.28125</v>
      </c>
      <c r="G258" s="4" t="n">
        <v>0.2776315789473684</v>
      </c>
      <c r="H258" s="4" t="n">
        <v>1e-05</v>
      </c>
      <c r="I258" s="4" t="n">
        <v>0.3059210526315789</v>
      </c>
      <c r="J258" s="4" t="n">
        <v>0.2973684210526316</v>
      </c>
      <c r="K258" s="3" t="n">
        <v>23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1.010070562362671</v>
      </c>
      <c r="C259" s="4" t="n">
        <v>1.986232995986938</v>
      </c>
      <c r="D259" s="4" t="n">
        <v>2.006306171417236</v>
      </c>
      <c r="E259" s="4" t="n">
        <v>0.6803728070175439</v>
      </c>
      <c r="F259" s="4" t="n">
        <v>0.28125</v>
      </c>
      <c r="G259" s="4" t="n">
        <v>0.2776315789473684</v>
      </c>
      <c r="H259" s="4" t="n">
        <v>1e-05</v>
      </c>
      <c r="I259" s="4" t="n">
        <v>0.3059210526315789</v>
      </c>
      <c r="J259" s="4" t="n">
        <v>0.2973684210526316</v>
      </c>
      <c r="K259" s="3" t="n">
        <v>23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1.001569032669067</v>
      </c>
      <c r="C260" s="4" t="n">
        <v>1.986329317092896</v>
      </c>
      <c r="D260" s="4" t="n">
        <v>2.006395101547241</v>
      </c>
      <c r="E260" s="4" t="n">
        <v>0.6803728070175439</v>
      </c>
      <c r="F260" s="4" t="n">
        <v>0.28125</v>
      </c>
      <c r="G260" s="4" t="n">
        <v>0.2776315789473684</v>
      </c>
      <c r="H260" s="4" t="n">
        <v>1e-05</v>
      </c>
      <c r="I260" s="4" t="n">
        <v>0.3059210526315789</v>
      </c>
      <c r="J260" s="4" t="n">
        <v>0.2973684210526316</v>
      </c>
      <c r="K260" s="3" t="n">
        <v>23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1.01749324798584</v>
      </c>
      <c r="C261" s="4" t="n">
        <v>1.986404657363892</v>
      </c>
      <c r="D261" s="4" t="n">
        <v>2.006452322006226</v>
      </c>
      <c r="E261" s="4" t="n">
        <v>0.6803728070175439</v>
      </c>
      <c r="F261" s="4" t="n">
        <v>0.28125</v>
      </c>
      <c r="G261" s="4" t="n">
        <v>0.2776315789473684</v>
      </c>
      <c r="H261" s="4" t="n">
        <v>1e-05</v>
      </c>
      <c r="I261" s="4" t="n">
        <v>0.3059210526315789</v>
      </c>
      <c r="J261" s="4" t="n">
        <v>0.2973684210526316</v>
      </c>
      <c r="K261" s="3" t="n">
        <v>23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1.006737947463989</v>
      </c>
      <c r="C262" s="4" t="n">
        <v>1.986496329307556</v>
      </c>
      <c r="D262" s="4" t="n">
        <v>2.006540775299072</v>
      </c>
      <c r="E262" s="4" t="n">
        <v>0.6806469298245614</v>
      </c>
      <c r="F262" s="4" t="n">
        <v>0.28125</v>
      </c>
      <c r="G262" s="4" t="n">
        <v>0.2776315789473684</v>
      </c>
      <c r="H262" s="4" t="n">
        <v>1e-05</v>
      </c>
      <c r="I262" s="4" t="n">
        <v>0.3059210526315789</v>
      </c>
      <c r="J262" s="4" t="n">
        <v>0.2973684210526316</v>
      </c>
      <c r="K262" s="3" t="n">
        <v>23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1.002523303031921</v>
      </c>
      <c r="C263" s="4" t="n">
        <v>1.986580848693848</v>
      </c>
      <c r="D263" s="4" t="n">
        <v>2.006618499755859</v>
      </c>
      <c r="E263" s="4" t="n">
        <v>0.6806469298245614</v>
      </c>
      <c r="F263" s="4" t="n">
        <v>0.28125</v>
      </c>
      <c r="G263" s="4" t="n">
        <v>0.2776315789473684</v>
      </c>
      <c r="H263" s="4" t="n">
        <v>1e-05</v>
      </c>
      <c r="I263" s="4" t="n">
        <v>0.3059210526315789</v>
      </c>
      <c r="J263" s="4" t="n">
        <v>0.2973684210526316</v>
      </c>
      <c r="K263" s="3" t="n">
        <v>23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1.013273954391479</v>
      </c>
      <c r="C264" s="4" t="n">
        <v>1.986657023429871</v>
      </c>
      <c r="D264" s="4" t="n">
        <v>2.006678104400635</v>
      </c>
      <c r="E264" s="4" t="n">
        <v>0.680921052631579</v>
      </c>
      <c r="F264" s="4" t="n">
        <v>0.28125</v>
      </c>
      <c r="G264" s="4" t="n">
        <v>0.2776315789473684</v>
      </c>
      <c r="H264" s="4" t="n">
        <v>1e-05</v>
      </c>
      <c r="I264" s="4" t="n">
        <v>0.3059210526315789</v>
      </c>
      <c r="J264" s="4" t="n">
        <v>0.2973684210526316</v>
      </c>
      <c r="K264" s="3" t="n">
        <v>23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1.018009543418884</v>
      </c>
      <c r="C265" s="4" t="n">
        <v>1.986734867095947</v>
      </c>
      <c r="D265" s="4" t="n">
        <v>2.006734609603882</v>
      </c>
      <c r="E265" s="4" t="n">
        <v>0.6811951754385965</v>
      </c>
      <c r="F265" s="4" t="n">
        <v>0.28125</v>
      </c>
      <c r="G265" s="4" t="n">
        <v>0.2776315789473684</v>
      </c>
      <c r="H265" s="4" t="n">
        <v>1e-05</v>
      </c>
      <c r="I265" s="4" t="n">
        <v>0.3059210526315789</v>
      </c>
      <c r="J265" s="4" t="n">
        <v>0.2973684210526316</v>
      </c>
      <c r="K265" s="3" t="n">
        <v>23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1.002232551574707</v>
      </c>
      <c r="C266" s="4" t="n">
        <v>1.986819982528687</v>
      </c>
      <c r="D266" s="4" t="n">
        <v>2.006793260574341</v>
      </c>
      <c r="E266" s="4" t="n">
        <v>0.6814692982456141</v>
      </c>
      <c r="F266" s="4" t="n">
        <v>0.2816611842105263</v>
      </c>
      <c r="G266" s="4" t="n">
        <v>0.2776315789473684</v>
      </c>
      <c r="H266" s="4" t="n">
        <v>1e-05</v>
      </c>
      <c r="I266" s="4" t="n">
        <v>0.3059210526315789</v>
      </c>
      <c r="J266" s="4" t="n">
        <v>0.2973684210526316</v>
      </c>
      <c r="K266" s="3" t="n">
        <v>23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1.001876950263977</v>
      </c>
      <c r="C267" s="4" t="n">
        <v>1.986914753913879</v>
      </c>
      <c r="D267" s="4" t="n">
        <v>2.006867170333862</v>
      </c>
      <c r="E267" s="4" t="n">
        <v>0.6814692982456141</v>
      </c>
      <c r="F267" s="4" t="n">
        <v>0.2816611842105263</v>
      </c>
      <c r="G267" s="4" t="n">
        <v>0.2776315789473684</v>
      </c>
      <c r="H267" s="4" t="n">
        <v>1e-05</v>
      </c>
      <c r="I267" s="4" t="n">
        <v>0.3059210526315789</v>
      </c>
      <c r="J267" s="4" t="n">
        <v>0.2973684210526316</v>
      </c>
      <c r="K267" s="3" t="n">
        <v>23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1.007135033607483</v>
      </c>
      <c r="C268" s="4" t="n">
        <v>1.987007737159729</v>
      </c>
      <c r="D268" s="4" t="n">
        <v>2.006928205490112</v>
      </c>
      <c r="E268" s="4" t="n">
        <v>0.6820175438596491</v>
      </c>
      <c r="F268" s="4" t="n">
        <v>0.2816611842105263</v>
      </c>
      <c r="G268" s="4" t="n">
        <v>0.2776315789473684</v>
      </c>
      <c r="H268" s="4" t="n">
        <v>1e-05</v>
      </c>
      <c r="I268" s="4" t="n">
        <v>0.3059210526315789</v>
      </c>
      <c r="J268" s="4" t="n">
        <v>0.2973684210526316</v>
      </c>
      <c r="K268" s="3" t="n">
        <v>23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1.004449725151062</v>
      </c>
      <c r="C269" s="4" t="n">
        <v>1.987098097801208</v>
      </c>
      <c r="D269" s="4" t="n">
        <v>2.006988763809204</v>
      </c>
      <c r="E269" s="4" t="n">
        <v>0.6820175438596491</v>
      </c>
      <c r="F269" s="4" t="n">
        <v>0.2816611842105263</v>
      </c>
      <c r="G269" s="4" t="n">
        <v>0.2776315789473684</v>
      </c>
      <c r="H269" s="4" t="n">
        <v>1e-05</v>
      </c>
      <c r="I269" s="4" t="n">
        <v>0.3059210526315789</v>
      </c>
      <c r="J269" s="4" t="n">
        <v>0.2973684210526316</v>
      </c>
      <c r="K269" s="3" t="n">
        <v>23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1.0109623670578</v>
      </c>
      <c r="C270" s="4" t="n">
        <v>1.987190842628479</v>
      </c>
      <c r="D270" s="4" t="n">
        <v>2.007059812545776</v>
      </c>
      <c r="E270" s="4" t="n">
        <v>0.6817434210526315</v>
      </c>
      <c r="F270" s="4" t="n">
        <v>0.2816611842105263</v>
      </c>
      <c r="G270" s="4" t="n">
        <v>0.2769736842105263</v>
      </c>
      <c r="H270" s="4" t="n">
        <v>1e-05</v>
      </c>
      <c r="I270" s="4" t="n">
        <v>0.3059210526315789</v>
      </c>
      <c r="J270" s="4" t="n">
        <v>0.2973684210526316</v>
      </c>
      <c r="K270" s="3" t="n">
        <v>23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1.005943059921265</v>
      </c>
      <c r="C271" s="4" t="n">
        <v>1.987290263175964</v>
      </c>
      <c r="D271" s="4" t="n">
        <v>2.007134437561035</v>
      </c>
      <c r="E271" s="4" t="n">
        <v>0.6820175438596491</v>
      </c>
      <c r="F271" s="4" t="n">
        <v>0.2816611842105263</v>
      </c>
      <c r="G271" s="4" t="n">
        <v>0.2769736842105263</v>
      </c>
      <c r="H271" s="4" t="n">
        <v>1e-05</v>
      </c>
      <c r="I271" s="4" t="n">
        <v>0.3059210526315789</v>
      </c>
      <c r="J271" s="4" t="n">
        <v>0.2973684210526316</v>
      </c>
      <c r="K271" s="3" t="n">
        <v>23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0.9984766840934753</v>
      </c>
      <c r="C272" s="4" t="n">
        <v>1.987392663955688</v>
      </c>
      <c r="D272" s="4" t="n">
        <v>2.007194757461548</v>
      </c>
      <c r="E272" s="4" t="n">
        <v>0.6820175438596491</v>
      </c>
      <c r="F272" s="4" t="n">
        <v>0.2816611842105263</v>
      </c>
      <c r="G272" s="4" t="n">
        <v>0.2776315789473684</v>
      </c>
      <c r="H272" s="4" t="n">
        <v>1e-05</v>
      </c>
      <c r="I272" s="4" t="n">
        <v>0.3059210526315789</v>
      </c>
      <c r="J272" s="4" t="n">
        <v>0.2973684210526316</v>
      </c>
      <c r="K272" s="3" t="n">
        <v>23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0.9953939318656921</v>
      </c>
      <c r="C273" s="4" t="n">
        <v>1.987488746643066</v>
      </c>
      <c r="D273" s="4" t="n">
        <v>2.007243156433105</v>
      </c>
      <c r="E273" s="4" t="n">
        <v>0.6822916666666666</v>
      </c>
      <c r="F273" s="4" t="n">
        <v>0.2816611842105263</v>
      </c>
      <c r="G273" s="4" t="n">
        <v>0.2776315789473684</v>
      </c>
      <c r="H273" s="4" t="n">
        <v>1e-05</v>
      </c>
      <c r="I273" s="4" t="n">
        <v>0.3059210526315789</v>
      </c>
      <c r="J273" s="4" t="n">
        <v>0.2973684210526316</v>
      </c>
      <c r="K273" s="3" t="n">
        <v>23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0.99986332654953</v>
      </c>
      <c r="C274" s="4" t="n">
        <v>1.987595796585083</v>
      </c>
      <c r="D274" s="4" t="n">
        <v>2.007327318191528</v>
      </c>
      <c r="E274" s="4" t="n">
        <v>0.6822916666666666</v>
      </c>
      <c r="F274" s="4" t="n">
        <v>0.2816611842105263</v>
      </c>
      <c r="G274" s="4" t="n">
        <v>0.2776315789473684</v>
      </c>
      <c r="H274" s="4" t="n">
        <v>1e-05</v>
      </c>
      <c r="I274" s="4" t="n">
        <v>0.3059210526315789</v>
      </c>
      <c r="J274" s="4" t="n">
        <v>0.2973684210526316</v>
      </c>
      <c r="K274" s="3" t="n">
        <v>23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0.9934306144714355</v>
      </c>
      <c r="C275" s="4" t="n">
        <v>1.987701058387756</v>
      </c>
      <c r="D275" s="4" t="n">
        <v>2.007413387298584</v>
      </c>
      <c r="E275" s="4" t="n">
        <v>0.6822916666666666</v>
      </c>
      <c r="F275" s="4" t="n">
        <v>0.2820723684210527</v>
      </c>
      <c r="G275" s="4" t="n">
        <v>0.2776315789473684</v>
      </c>
      <c r="H275" s="4" t="n">
        <v>1e-05</v>
      </c>
      <c r="I275" s="4" t="n">
        <v>0.3059210526315789</v>
      </c>
      <c r="J275" s="4" t="n">
        <v>0.2973684210526316</v>
      </c>
      <c r="K275" s="3" t="n">
        <v>23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0.9970291256904602</v>
      </c>
      <c r="C276" s="4" t="n">
        <v>1.987810611724854</v>
      </c>
      <c r="D276" s="4" t="n">
        <v>2.007500648498535</v>
      </c>
      <c r="E276" s="4" t="n">
        <v>0.6822916666666666</v>
      </c>
      <c r="F276" s="4" t="n">
        <v>0.2824835526315789</v>
      </c>
      <c r="G276" s="4" t="n">
        <v>0.2782894736842105</v>
      </c>
      <c r="H276" s="4" t="n">
        <v>1e-05</v>
      </c>
      <c r="I276" s="4" t="n">
        <v>0.3059210526315789</v>
      </c>
      <c r="J276" s="4" t="n">
        <v>0.2973684210526316</v>
      </c>
      <c r="K276" s="3" t="n">
        <v>23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1.010022521018982</v>
      </c>
      <c r="C277" s="4" t="n">
        <v>1.987927079200745</v>
      </c>
      <c r="D277" s="4" t="n">
        <v>2.007600784301758</v>
      </c>
      <c r="E277" s="4" t="n">
        <v>0.6822916666666666</v>
      </c>
      <c r="F277" s="4" t="n">
        <v>0.2824835526315789</v>
      </c>
      <c r="G277" s="4" t="n">
        <v>0.2782894736842105</v>
      </c>
      <c r="H277" s="4" t="n">
        <v>1e-05</v>
      </c>
      <c r="I277" s="4" t="n">
        <v>0.3059210526315789</v>
      </c>
      <c r="J277" s="4" t="n">
        <v>0.2973684210526316</v>
      </c>
      <c r="K277" s="3" t="n">
        <v>23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1.004569292068481</v>
      </c>
      <c r="C278" s="4" t="n">
        <v>1.98804235458374</v>
      </c>
      <c r="D278" s="4" t="n">
        <v>2.007708072662354</v>
      </c>
      <c r="E278" s="4" t="n">
        <v>0.6822916666666666</v>
      </c>
      <c r="F278" s="4" t="n">
        <v>0.2824835526315789</v>
      </c>
      <c r="G278" s="4" t="n">
        <v>0.2782894736842105</v>
      </c>
      <c r="H278" s="4" t="n">
        <v>1e-05</v>
      </c>
      <c r="I278" s="4" t="n">
        <v>0.3059210526315789</v>
      </c>
      <c r="J278" s="4" t="n">
        <v>0.2973684210526316</v>
      </c>
      <c r="K278" s="3" t="n">
        <v>23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1.022736310958862</v>
      </c>
      <c r="C279" s="4" t="n">
        <v>1.988157987594604</v>
      </c>
      <c r="D279" s="4" t="n">
        <v>2.007819652557373</v>
      </c>
      <c r="E279" s="4" t="n">
        <v>0.6822916666666666</v>
      </c>
      <c r="F279" s="4" t="n">
        <v>0.2824835526315789</v>
      </c>
      <c r="G279" s="4" t="n">
        <v>0.2782894736842105</v>
      </c>
      <c r="H279" s="4" t="n">
        <v>1e-05</v>
      </c>
      <c r="I279" s="4" t="n">
        <v>0.3059210526315789</v>
      </c>
      <c r="J279" s="4" t="n">
        <v>0.2973684210526316</v>
      </c>
      <c r="K279" s="3" t="n">
        <v>23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0.9980130195617676</v>
      </c>
      <c r="C280" s="4" t="n">
        <v>1.988275170326233</v>
      </c>
      <c r="D280" s="4" t="n">
        <v>2.007939338684082</v>
      </c>
      <c r="E280" s="4" t="n">
        <v>0.6825657894736842</v>
      </c>
      <c r="F280" s="4" t="n">
        <v>0.2824835526315789</v>
      </c>
      <c r="G280" s="4" t="n">
        <v>0.2776315789473684</v>
      </c>
      <c r="H280" s="4" t="n">
        <v>1e-05</v>
      </c>
      <c r="I280" s="4" t="n">
        <v>0.3059210526315789</v>
      </c>
      <c r="J280" s="4" t="n">
        <v>0.2973684210526316</v>
      </c>
      <c r="K280" s="3" t="n">
        <v>23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0.9846868515014648</v>
      </c>
      <c r="C281" s="4" t="n">
        <v>1.988403081893921</v>
      </c>
      <c r="D281" s="4" t="n">
        <v>2.008074045181274</v>
      </c>
      <c r="E281" s="4" t="n">
        <v>0.6825657894736842</v>
      </c>
      <c r="F281" s="4" t="n">
        <v>0.2824835526315789</v>
      </c>
      <c r="G281" s="4" t="n">
        <v>0.2769736842105263</v>
      </c>
      <c r="H281" s="4" t="n">
        <v>1e-05</v>
      </c>
      <c r="I281" s="4" t="n">
        <v>0.3059210526315789</v>
      </c>
      <c r="J281" s="4" t="n">
        <v>0.2973684210526316</v>
      </c>
      <c r="K281" s="3" t="n">
        <v>23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1.010198950767517</v>
      </c>
      <c r="C282" s="4" t="n">
        <v>1.98853063583374</v>
      </c>
      <c r="D282" s="4" t="n">
        <v>2.008209943771362</v>
      </c>
      <c r="E282" s="4" t="n">
        <v>0.6825657894736842</v>
      </c>
      <c r="F282" s="4" t="n">
        <v>0.2824835526315789</v>
      </c>
      <c r="G282" s="4" t="n">
        <v>0.2769736842105263</v>
      </c>
      <c r="H282" s="4" t="n">
        <v>1e-05</v>
      </c>
      <c r="I282" s="4" t="n">
        <v>0.3059210526315789</v>
      </c>
      <c r="J282" s="4" t="n">
        <v>0.2973684210526316</v>
      </c>
      <c r="K282" s="3" t="n">
        <v>23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1.000192165374756</v>
      </c>
      <c r="C283" s="4" t="n">
        <v>1.988645434379578</v>
      </c>
      <c r="D283" s="4" t="n">
        <v>2.008331060409546</v>
      </c>
      <c r="E283" s="4" t="n">
        <v>0.6825657894736842</v>
      </c>
      <c r="F283" s="4" t="n">
        <v>0.2824835526315789</v>
      </c>
      <c r="G283" s="4" t="n">
        <v>0.2769736842105263</v>
      </c>
      <c r="H283" s="4" t="n">
        <v>1e-05</v>
      </c>
      <c r="I283" s="4" t="n">
        <v>0.3059210526315789</v>
      </c>
      <c r="J283" s="4" t="n">
        <v>0.2973684210526316</v>
      </c>
      <c r="K283" s="3" t="n">
        <v>23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1.004956603050232</v>
      </c>
      <c r="C284" s="4" t="n">
        <v>1.988762855529785</v>
      </c>
      <c r="D284" s="4" t="n">
        <v>2.008456468582153</v>
      </c>
      <c r="E284" s="4" t="n">
        <v>0.6825657894736842</v>
      </c>
      <c r="F284" s="4" t="n">
        <v>0.2820723684210527</v>
      </c>
      <c r="G284" s="4" t="n">
        <v>0.2769736842105263</v>
      </c>
      <c r="H284" s="4" t="n">
        <v>1e-05</v>
      </c>
      <c r="I284" s="4" t="n">
        <v>0.3059210526315789</v>
      </c>
      <c r="J284" s="4" t="n">
        <v>0.2973684210526316</v>
      </c>
      <c r="K284" s="3" t="n">
        <v>23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1.012034893035889</v>
      </c>
      <c r="C285" s="4" t="n">
        <v>1.988871097564697</v>
      </c>
      <c r="D285" s="4" t="n">
        <v>2.008578062057495</v>
      </c>
      <c r="E285" s="4" t="n">
        <v>0.6825657894736842</v>
      </c>
      <c r="F285" s="4" t="n">
        <v>0.2820723684210527</v>
      </c>
      <c r="G285" s="4" t="n">
        <v>0.2769736842105263</v>
      </c>
      <c r="H285" s="4" t="n">
        <v>1e-05</v>
      </c>
      <c r="I285" s="4" t="n">
        <v>0.3059210526315789</v>
      </c>
      <c r="J285" s="4" t="n">
        <v>0.2973684210526316</v>
      </c>
      <c r="K285" s="3" t="n">
        <v>23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1.017982721328735</v>
      </c>
      <c r="C286" s="4" t="n">
        <v>1.988965630531311</v>
      </c>
      <c r="D286" s="4" t="n">
        <v>2.008680820465088</v>
      </c>
      <c r="E286" s="4" t="n">
        <v>0.6825657894736842</v>
      </c>
      <c r="F286" s="4" t="n">
        <v>0.2820723684210527</v>
      </c>
      <c r="G286" s="4" t="n">
        <v>0.2769736842105263</v>
      </c>
      <c r="H286" s="4" t="n">
        <v>1e-05</v>
      </c>
      <c r="I286" s="4" t="n">
        <v>0.3059210526315789</v>
      </c>
      <c r="J286" s="4" t="n">
        <v>0.2973684210526316</v>
      </c>
      <c r="K286" s="3" t="n">
        <v>23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1.023361682891846</v>
      </c>
      <c r="C287" s="4" t="n">
        <v>1.989061236381531</v>
      </c>
      <c r="D287" s="4" t="n">
        <v>2.008803367614746</v>
      </c>
      <c r="E287" s="4" t="n">
        <v>0.6822916666666666</v>
      </c>
      <c r="F287" s="4" t="n">
        <v>0.2824835526315789</v>
      </c>
      <c r="G287" s="4" t="n">
        <v>0.2769736842105263</v>
      </c>
      <c r="H287" s="4" t="n">
        <v>1e-05</v>
      </c>
      <c r="I287" s="4" t="n">
        <v>0.3059210526315789</v>
      </c>
      <c r="J287" s="4" t="n">
        <v>0.2973684210526316</v>
      </c>
      <c r="K287" s="3" t="n">
        <v>23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1.000187158584595</v>
      </c>
      <c r="C288" s="4" t="n">
        <v>1.989165663719177</v>
      </c>
      <c r="D288" s="4" t="n">
        <v>2.008946895599365</v>
      </c>
      <c r="E288" s="4" t="n">
        <v>0.6820175438596491</v>
      </c>
      <c r="F288" s="4" t="n">
        <v>0.2820723684210527</v>
      </c>
      <c r="G288" s="4" t="n">
        <v>0.2769736842105263</v>
      </c>
      <c r="H288" s="4" t="n">
        <v>1e-05</v>
      </c>
      <c r="I288" s="4" t="n">
        <v>0.3059210526315789</v>
      </c>
      <c r="J288" s="4" t="n">
        <v>0.2973684210526316</v>
      </c>
      <c r="K288" s="3" t="n">
        <v>23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0.9955207705497742</v>
      </c>
      <c r="C289" s="4" t="n">
        <v>1.989276647567749</v>
      </c>
      <c r="D289" s="4" t="n">
        <v>2.009077310562134</v>
      </c>
      <c r="E289" s="4" t="n">
        <v>0.6820175438596491</v>
      </c>
      <c r="F289" s="4" t="n">
        <v>0.2820723684210527</v>
      </c>
      <c r="G289" s="4" t="n">
        <v>0.2769736842105263</v>
      </c>
      <c r="H289" s="4" t="n">
        <v>1e-05</v>
      </c>
      <c r="I289" s="4" t="n">
        <v>0.3059210526315789</v>
      </c>
      <c r="J289" s="4" t="n">
        <v>0.2973684210526316</v>
      </c>
      <c r="K289" s="3" t="n">
        <v>23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1.002581357955933</v>
      </c>
      <c r="C290" s="4" t="n">
        <v>1.989383935928345</v>
      </c>
      <c r="D290" s="4" t="n">
        <v>2.00920033454895</v>
      </c>
      <c r="E290" s="4" t="n">
        <v>0.6820175438596491</v>
      </c>
      <c r="F290" s="4" t="n">
        <v>0.2816611842105263</v>
      </c>
      <c r="G290" s="4" t="n">
        <v>0.2769736842105263</v>
      </c>
      <c r="H290" s="4" t="n">
        <v>1e-05</v>
      </c>
      <c r="I290" s="4" t="n">
        <v>0.3059210526315789</v>
      </c>
      <c r="J290" s="4" t="n">
        <v>0.2973684210526316</v>
      </c>
      <c r="K290" s="3" t="n">
        <v>23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1.003549695014954</v>
      </c>
      <c r="C291" s="4" t="n">
        <v>1.989494323730469</v>
      </c>
      <c r="D291" s="4" t="n">
        <v>2.009345531463623</v>
      </c>
      <c r="E291" s="4" t="n">
        <v>0.6820175438596491</v>
      </c>
      <c r="F291" s="4" t="n">
        <v>0.28125</v>
      </c>
      <c r="G291" s="4" t="n">
        <v>0.2769736842105263</v>
      </c>
      <c r="H291" s="4" t="n">
        <v>1e-05</v>
      </c>
      <c r="I291" s="4" t="n">
        <v>0.3059210526315789</v>
      </c>
      <c r="J291" s="4" t="n">
        <v>0.2973684210526316</v>
      </c>
      <c r="K291" s="3" t="n">
        <v>23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1.003138899803162</v>
      </c>
      <c r="C292" s="4" t="n">
        <v>1.98960268497467</v>
      </c>
      <c r="D292" s="4" t="n">
        <v>2.009475946426392</v>
      </c>
      <c r="E292" s="4" t="n">
        <v>0.6820175438596491</v>
      </c>
      <c r="F292" s="4" t="n">
        <v>0.28125</v>
      </c>
      <c r="G292" s="4" t="n">
        <v>0.2769736842105263</v>
      </c>
      <c r="H292" s="4" t="n">
        <v>1e-05</v>
      </c>
      <c r="I292" s="4" t="n">
        <v>0.3059210526315789</v>
      </c>
      <c r="J292" s="4" t="n">
        <v>0.2973684210526316</v>
      </c>
      <c r="K292" s="3" t="n">
        <v>23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1.005016207695007</v>
      </c>
      <c r="C293" s="4" t="n">
        <v>1.989705681800842</v>
      </c>
      <c r="D293" s="4" t="n">
        <v>2.009600400924683</v>
      </c>
      <c r="E293" s="4" t="n">
        <v>0.6820175438596491</v>
      </c>
      <c r="F293" s="4" t="n">
        <v>0.28125</v>
      </c>
      <c r="G293" s="4" t="n">
        <v>0.2763157894736842</v>
      </c>
      <c r="H293" s="4" t="n">
        <v>1e-05</v>
      </c>
      <c r="I293" s="4" t="n">
        <v>0.3059210526315789</v>
      </c>
      <c r="J293" s="4" t="n">
        <v>0.2973684210526316</v>
      </c>
      <c r="K293" s="3" t="n">
        <v>23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1.007055163383484</v>
      </c>
      <c r="C294" s="4" t="n">
        <v>1.989806294441223</v>
      </c>
      <c r="D294" s="4" t="n">
        <v>2.009712934494019</v>
      </c>
      <c r="E294" s="4" t="n">
        <v>0.6822916666666666</v>
      </c>
      <c r="F294" s="4" t="n">
        <v>0.28125</v>
      </c>
      <c r="G294" s="4" t="n">
        <v>0.2763157894736842</v>
      </c>
      <c r="H294" s="4" t="n">
        <v>1e-05</v>
      </c>
      <c r="I294" s="4" t="n">
        <v>0.3059210526315789</v>
      </c>
      <c r="J294" s="4" t="n">
        <v>0.2973684210526316</v>
      </c>
      <c r="K294" s="3" t="n">
        <v>23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1.003481030464172</v>
      </c>
      <c r="C295" s="4" t="n">
        <v>1.989918351173401</v>
      </c>
      <c r="D295" s="4" t="n">
        <v>2.009846687316895</v>
      </c>
      <c r="E295" s="4" t="n">
        <v>0.6822916666666666</v>
      </c>
      <c r="F295" s="4" t="n">
        <v>0.28125</v>
      </c>
      <c r="G295" s="4" t="n">
        <v>0.2763157894736842</v>
      </c>
      <c r="H295" s="4" t="n">
        <v>1e-05</v>
      </c>
      <c r="I295" s="4" t="n">
        <v>0.3059210526315789</v>
      </c>
      <c r="J295" s="4" t="n">
        <v>0.2973684210526316</v>
      </c>
      <c r="K295" s="3" t="n">
        <v>23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1.011942505836487</v>
      </c>
      <c r="C296" s="4" t="n">
        <v>1.990020751953125</v>
      </c>
      <c r="D296" s="4" t="n">
        <v>2.009955167770386</v>
      </c>
      <c r="E296" s="4" t="n">
        <v>0.6822916666666666</v>
      </c>
      <c r="F296" s="4" t="n">
        <v>0.28125</v>
      </c>
      <c r="G296" s="4" t="n">
        <v>0.2763157894736842</v>
      </c>
      <c r="H296" s="4" t="n">
        <v>1e-05</v>
      </c>
      <c r="I296" s="4" t="n">
        <v>0.3059210526315789</v>
      </c>
      <c r="J296" s="4" t="n">
        <v>0.2973684210526316</v>
      </c>
      <c r="K296" s="3" t="n">
        <v>23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1.025425791740417</v>
      </c>
      <c r="C297" s="4" t="n">
        <v>1.990115523338318</v>
      </c>
      <c r="D297" s="4" t="n">
        <v>2.010059595108032</v>
      </c>
      <c r="E297" s="4" t="n">
        <v>0.6825657894736842</v>
      </c>
      <c r="F297" s="4" t="n">
        <v>0.28125</v>
      </c>
      <c r="G297" s="4" t="n">
        <v>0.2763157894736842</v>
      </c>
      <c r="H297" s="4" t="n">
        <v>1e-05</v>
      </c>
      <c r="I297" s="4" t="n">
        <v>0.3059210526315789</v>
      </c>
      <c r="J297" s="4" t="n">
        <v>0.2973684210526316</v>
      </c>
      <c r="K297" s="3" t="n">
        <v>23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0.9994757771492004</v>
      </c>
      <c r="C298" s="4" t="n">
        <v>1.990210652351379</v>
      </c>
      <c r="D298" s="4" t="n">
        <v>2.010164499282837</v>
      </c>
      <c r="E298" s="4" t="n">
        <v>0.6825657894736842</v>
      </c>
      <c r="F298" s="4" t="n">
        <v>0.28125</v>
      </c>
      <c r="G298" s="4" t="n">
        <v>0.2763157894736842</v>
      </c>
      <c r="H298" s="4" t="n">
        <v>1e-05</v>
      </c>
      <c r="I298" s="4" t="n">
        <v>0.3059210526315789</v>
      </c>
      <c r="J298" s="4" t="n">
        <v>0.2973684210526316</v>
      </c>
      <c r="K298" s="3" t="n">
        <v>23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1.014099836349487</v>
      </c>
      <c r="C299" s="4" t="n">
        <v>1.990309834480286</v>
      </c>
      <c r="D299" s="4" t="n">
        <v>2.010251760482788</v>
      </c>
      <c r="E299" s="4" t="n">
        <v>0.6825657894736842</v>
      </c>
      <c r="F299" s="4" t="n">
        <v>0.2808388157894737</v>
      </c>
      <c r="G299" s="4" t="n">
        <v>0.2763157894736842</v>
      </c>
      <c r="H299" s="4" t="n">
        <v>1e-05</v>
      </c>
      <c r="I299" s="4" t="n">
        <v>0.3059210526315789</v>
      </c>
      <c r="J299" s="4" t="n">
        <v>0.2973684210526316</v>
      </c>
      <c r="K299" s="3" t="n">
        <v>23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1.004356026649475</v>
      </c>
      <c r="C300" s="4" t="n">
        <v>1.99040424823761</v>
      </c>
      <c r="D300" s="4" t="n">
        <v>2.010327100753784</v>
      </c>
      <c r="E300" s="4" t="n">
        <v>0.6822916666666666</v>
      </c>
      <c r="F300" s="4" t="n">
        <v>0.2808388157894737</v>
      </c>
      <c r="G300" s="4" t="n">
        <v>0.2769736842105263</v>
      </c>
      <c r="H300" s="4" t="n">
        <v>1e-05</v>
      </c>
      <c r="I300" s="4" t="n">
        <v>0.3059210526315789</v>
      </c>
      <c r="J300" s="4" t="n">
        <v>0.2973684210526316</v>
      </c>
      <c r="K300" s="3" t="n">
        <v>23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1.015328526496887</v>
      </c>
      <c r="C301" s="4" t="n">
        <v>1.990493774414062</v>
      </c>
      <c r="D301" s="4" t="n">
        <v>2.010410785675049</v>
      </c>
      <c r="E301" s="4" t="n">
        <v>0.6822916666666666</v>
      </c>
      <c r="F301" s="4" t="n">
        <v>0.2808388157894737</v>
      </c>
      <c r="G301" s="4" t="n">
        <v>0.2769736842105263</v>
      </c>
      <c r="H301" s="4" t="n">
        <v>1e-05</v>
      </c>
      <c r="I301" s="4" t="n">
        <v>0.3059210526315789</v>
      </c>
      <c r="J301" s="4" t="n">
        <v>0.2973684210526316</v>
      </c>
      <c r="K301" s="3" t="n">
        <v>23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  <row r="302">
      <c r="A302" s="3" t="n">
        <v>300</v>
      </c>
      <c r="B302" s="4" t="n">
        <v>1.017183542251587</v>
      </c>
      <c r="C302" s="4" t="n">
        <v>1.990562081336975</v>
      </c>
      <c r="D302" s="4" t="n">
        <v>2.010475158691406</v>
      </c>
      <c r="E302" s="4" t="n">
        <v>0.6822916666666666</v>
      </c>
      <c r="F302" s="4" t="n">
        <v>0.2808388157894737</v>
      </c>
      <c r="G302" s="4" t="n">
        <v>0.2769736842105263</v>
      </c>
      <c r="H302" s="4" t="n">
        <v>1e-05</v>
      </c>
      <c r="I302" s="4" t="n">
        <v>0.3059210526315789</v>
      </c>
      <c r="J302" s="4" t="n">
        <v>0.2973684210526316</v>
      </c>
      <c r="K302" s="3" t="n">
        <v>23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final</t>
        </is>
      </c>
      <c r="O302" s="3" t="n">
        <v>0</v>
      </c>
    </row>
    <row r="303">
      <c r="A303" s="3" t="n">
        <v>301</v>
      </c>
      <c r="B303" s="4" t="n">
        <v>1.011243343353271</v>
      </c>
      <c r="C303" s="4" t="n">
        <v>1.990637540817261</v>
      </c>
      <c r="D303" s="4" t="n">
        <v>2.010553359985352</v>
      </c>
      <c r="E303" s="4" t="n">
        <v>0.6822916666666666</v>
      </c>
      <c r="F303" s="4" t="n">
        <v>0.2808388157894737</v>
      </c>
      <c r="G303" s="4" t="n">
        <v>0.2769736842105263</v>
      </c>
      <c r="H303" s="4" t="n">
        <v>1e-05</v>
      </c>
      <c r="I303" s="4" t="n">
        <v>0.3059210526315789</v>
      </c>
      <c r="J303" s="4" t="n">
        <v>0.2973684210526316</v>
      </c>
      <c r="K303" s="3" t="n">
        <v>23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final</t>
        </is>
      </c>
      <c r="O303" s="3" t="n">
        <v>0</v>
      </c>
    </row>
    <row r="304">
      <c r="A304" s="3" t="n">
        <v>302</v>
      </c>
      <c r="B304" s="4" t="n">
        <v>1.008163094520569</v>
      </c>
      <c r="C304" s="4" t="n">
        <v>1.990720629692078</v>
      </c>
      <c r="D304" s="4" t="n">
        <v>2.010648012161255</v>
      </c>
      <c r="E304" s="4" t="n">
        <v>0.6822916666666666</v>
      </c>
      <c r="F304" s="4" t="n">
        <v>0.2808388157894737</v>
      </c>
      <c r="G304" s="4" t="n">
        <v>0.2769736842105263</v>
      </c>
      <c r="H304" s="4" t="n">
        <v>1e-05</v>
      </c>
      <c r="I304" s="4" t="n">
        <v>0.3059210526315789</v>
      </c>
      <c r="J304" s="4" t="n">
        <v>0.2973684210526316</v>
      </c>
      <c r="K304" s="3" t="n">
        <v>23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final</t>
        </is>
      </c>
      <c r="O304" s="3" t="n">
        <v>0</v>
      </c>
    </row>
    <row r="305">
      <c r="A305" s="3" t="n">
        <v>303</v>
      </c>
      <c r="B305" s="4" t="n">
        <v>0.9978803396224976</v>
      </c>
      <c r="C305" s="4" t="n">
        <v>1.9908127784729</v>
      </c>
      <c r="D305" s="4" t="n">
        <v>2.010745286941528</v>
      </c>
      <c r="E305" s="4" t="n">
        <v>0.6822916666666666</v>
      </c>
      <c r="F305" s="4" t="n">
        <v>0.2808388157894737</v>
      </c>
      <c r="G305" s="4" t="n">
        <v>0.2769736842105263</v>
      </c>
      <c r="H305" s="4" t="n">
        <v>1e-05</v>
      </c>
      <c r="I305" s="4" t="n">
        <v>0.3059210526315789</v>
      </c>
      <c r="J305" s="4" t="n">
        <v>0.2973684210526316</v>
      </c>
      <c r="K305" s="3" t="n">
        <v>23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final</t>
        </is>
      </c>
      <c r="O305" s="3" t="n">
        <v>0</v>
      </c>
    </row>
    <row r="306">
      <c r="A306" s="3" t="n">
        <v>304</v>
      </c>
      <c r="B306" s="4" t="n">
        <v>1.003345847129822</v>
      </c>
      <c r="C306" s="4" t="n">
        <v>1.99089527130127</v>
      </c>
      <c r="D306" s="4" t="n">
        <v>2.010826349258423</v>
      </c>
      <c r="E306" s="4" t="n">
        <v>0.6822916666666666</v>
      </c>
      <c r="F306" s="4" t="n">
        <v>0.2808388157894737</v>
      </c>
      <c r="G306" s="4" t="n">
        <v>0.2769736842105263</v>
      </c>
      <c r="H306" s="4" t="n">
        <v>1e-05</v>
      </c>
      <c r="I306" s="4" t="n">
        <v>0.3059210526315789</v>
      </c>
      <c r="J306" s="4" t="n">
        <v>0.2973684210526316</v>
      </c>
      <c r="K306" s="3" t="n">
        <v>23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final</t>
        </is>
      </c>
      <c r="O306" s="3" t="n">
        <v>0</v>
      </c>
    </row>
    <row r="307">
      <c r="A307" s="3" t="n">
        <v>305</v>
      </c>
      <c r="B307" s="4" t="n">
        <v>1.008095741271973</v>
      </c>
      <c r="C307" s="4" t="n">
        <v>1.990972638130188</v>
      </c>
      <c r="D307" s="4" t="n">
        <v>2.010907411575317</v>
      </c>
      <c r="E307" s="4" t="n">
        <v>0.6822916666666666</v>
      </c>
      <c r="F307" s="4" t="n">
        <v>0.28125</v>
      </c>
      <c r="G307" s="4" t="n">
        <v>0.2769736842105263</v>
      </c>
      <c r="H307" s="4" t="n">
        <v>1e-05</v>
      </c>
      <c r="I307" s="4" t="n">
        <v>0.3059210526315789</v>
      </c>
      <c r="J307" s="4" t="n">
        <v>0.2973684210526316</v>
      </c>
      <c r="K307" s="3" t="n">
        <v>23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final</t>
        </is>
      </c>
      <c r="O307" s="3" t="n">
        <v>0</v>
      </c>
    </row>
    <row r="308">
      <c r="A308" s="3" t="n">
        <v>306</v>
      </c>
      <c r="B308" s="4" t="n">
        <v>1.01756751537323</v>
      </c>
      <c r="C308" s="4" t="n">
        <v>1.991053938865662</v>
      </c>
      <c r="D308" s="4" t="n">
        <v>2.011006593704224</v>
      </c>
      <c r="E308" s="4" t="n">
        <v>0.6828399122807017</v>
      </c>
      <c r="F308" s="4" t="n">
        <v>0.28125</v>
      </c>
      <c r="G308" s="4" t="n">
        <v>0.2769736842105263</v>
      </c>
      <c r="H308" s="4" t="n">
        <v>1e-05</v>
      </c>
      <c r="I308" s="4" t="n">
        <v>0.3059210526315789</v>
      </c>
      <c r="J308" s="4" t="n">
        <v>0.2973684210526316</v>
      </c>
      <c r="K308" s="3" t="n">
        <v>23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final</t>
        </is>
      </c>
      <c r="O308" s="3" t="n">
        <v>0</v>
      </c>
    </row>
    <row r="309">
      <c r="A309" s="3" t="n">
        <v>307</v>
      </c>
      <c r="B309" s="4" t="n">
        <v>0.9974347949028015</v>
      </c>
      <c r="C309" s="4" t="n">
        <v>1.991147875785828</v>
      </c>
      <c r="D309" s="4" t="n">
        <v>2.011125326156616</v>
      </c>
      <c r="E309" s="4" t="n">
        <v>0.6831140350877193</v>
      </c>
      <c r="F309" s="4" t="n">
        <v>0.28125</v>
      </c>
      <c r="G309" s="4" t="n">
        <v>0.2763157894736842</v>
      </c>
      <c r="H309" s="4" t="n">
        <v>1e-05</v>
      </c>
      <c r="I309" s="4" t="n">
        <v>0.3059210526315789</v>
      </c>
      <c r="J309" s="4" t="n">
        <v>0.2973684210526316</v>
      </c>
      <c r="K309" s="3" t="n">
        <v>23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final</t>
        </is>
      </c>
      <c r="O309" s="3" t="n">
        <v>0</v>
      </c>
    </row>
    <row r="310">
      <c r="A310" s="3" t="n">
        <v>308</v>
      </c>
      <c r="B310" s="4" t="n">
        <v>1.003525972366333</v>
      </c>
      <c r="C310" s="4" t="n">
        <v>1.991227030754089</v>
      </c>
      <c r="D310" s="4" t="n">
        <v>2.011210918426514</v>
      </c>
      <c r="E310" s="4" t="n">
        <v>0.6831140350877193</v>
      </c>
      <c r="F310" s="4" t="n">
        <v>0.28125</v>
      </c>
      <c r="G310" s="4" t="n">
        <v>0.2763157894736842</v>
      </c>
      <c r="H310" s="4" t="n">
        <v>1e-05</v>
      </c>
      <c r="I310" s="4" t="n">
        <v>0.3059210526315789</v>
      </c>
      <c r="J310" s="4" t="n">
        <v>0.2973684210526316</v>
      </c>
      <c r="K310" s="3" t="n">
        <v>23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final</t>
        </is>
      </c>
      <c r="O310" s="3" t="n">
        <v>0</v>
      </c>
    </row>
    <row r="311">
      <c r="A311" s="3" t="n">
        <v>309</v>
      </c>
      <c r="B311" s="4" t="n">
        <v>1.005123615264893</v>
      </c>
      <c r="C311" s="4" t="n">
        <v>1.991305351257324</v>
      </c>
      <c r="D311" s="4" t="n">
        <v>2.011284112930298</v>
      </c>
      <c r="E311" s="4" t="n">
        <v>0.6828399122807017</v>
      </c>
      <c r="F311" s="4" t="n">
        <v>0.28125</v>
      </c>
      <c r="G311" s="4" t="n">
        <v>0.2763157894736842</v>
      </c>
      <c r="H311" s="4" t="n">
        <v>1e-05</v>
      </c>
      <c r="I311" s="4" t="n">
        <v>0.3059210526315789</v>
      </c>
      <c r="J311" s="4" t="n">
        <v>0.2973684210526316</v>
      </c>
      <c r="K311" s="3" t="n">
        <v>23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final</t>
        </is>
      </c>
      <c r="O311" s="3" t="n">
        <v>0</v>
      </c>
    </row>
    <row r="312">
      <c r="A312" s="3" t="n">
        <v>310</v>
      </c>
      <c r="B312" s="4" t="n">
        <v>1.00775682926178</v>
      </c>
      <c r="C312" s="4" t="n">
        <v>1.991390585899353</v>
      </c>
      <c r="D312" s="4" t="n">
        <v>2.011373519897461</v>
      </c>
      <c r="E312" s="4" t="n">
        <v>0.6831140350877193</v>
      </c>
      <c r="F312" s="4" t="n">
        <v>0.28125</v>
      </c>
      <c r="G312" s="4" t="n">
        <v>0.2769736842105263</v>
      </c>
      <c r="H312" s="4" t="n">
        <v>1e-05</v>
      </c>
      <c r="I312" s="4" t="n">
        <v>0.3059210526315789</v>
      </c>
      <c r="J312" s="4" t="n">
        <v>0.2973684210526316</v>
      </c>
      <c r="K312" s="3" t="n">
        <v>23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final</t>
        </is>
      </c>
      <c r="O312" s="3" t="n">
        <v>0</v>
      </c>
    </row>
    <row r="313">
      <c r="A313" s="3" t="n">
        <v>311</v>
      </c>
      <c r="B313" s="4" t="n">
        <v>1.004053831100464</v>
      </c>
      <c r="C313" s="4" t="n">
        <v>1.991470098495483</v>
      </c>
      <c r="D313" s="4" t="n">
        <v>2.011460781097412</v>
      </c>
      <c r="E313" s="4" t="n">
        <v>0.6831140350877193</v>
      </c>
      <c r="F313" s="4" t="n">
        <v>0.28125</v>
      </c>
      <c r="G313" s="4" t="n">
        <v>0.2769736842105263</v>
      </c>
      <c r="H313" s="4" t="n">
        <v>1e-05</v>
      </c>
      <c r="I313" s="4" t="n">
        <v>0.3059210526315789</v>
      </c>
      <c r="J313" s="4" t="n">
        <v>0.2973684210526316</v>
      </c>
      <c r="K313" s="3" t="n">
        <v>23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final</t>
        </is>
      </c>
      <c r="O313" s="3" t="n">
        <v>0</v>
      </c>
    </row>
    <row r="314">
      <c r="A314" s="3" t="n">
        <v>312</v>
      </c>
      <c r="B314" s="4" t="n">
        <v>1.000413179397583</v>
      </c>
      <c r="C314" s="4" t="n">
        <v>1.991552710533142</v>
      </c>
      <c r="D314" s="4" t="n">
        <v>2.011547088623047</v>
      </c>
      <c r="E314" s="4" t="n">
        <v>0.6831140350877193</v>
      </c>
      <c r="F314" s="4" t="n">
        <v>0.28125</v>
      </c>
      <c r="G314" s="4" t="n">
        <v>0.2782894736842105</v>
      </c>
      <c r="H314" s="4" t="n">
        <v>1e-05</v>
      </c>
      <c r="I314" s="4" t="n">
        <v>0.3059210526315789</v>
      </c>
      <c r="J314" s="4" t="n">
        <v>0.2973684210526316</v>
      </c>
      <c r="K314" s="3" t="n">
        <v>23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final</t>
        </is>
      </c>
      <c r="O314" s="3" t="n">
        <v>0</v>
      </c>
    </row>
    <row r="315">
      <c r="A315" s="3" t="n">
        <v>313</v>
      </c>
      <c r="B315" s="4" t="n">
        <v>1.014190554618835</v>
      </c>
      <c r="C315" s="4" t="n">
        <v>1.991640210151672</v>
      </c>
      <c r="D315" s="4" t="n">
        <v>2.01164436340332</v>
      </c>
      <c r="E315" s="4" t="n">
        <v>0.6831140350877193</v>
      </c>
      <c r="F315" s="4" t="n">
        <v>0.28125</v>
      </c>
      <c r="G315" s="4" t="n">
        <v>0.2782894736842105</v>
      </c>
      <c r="H315" s="4" t="n">
        <v>1e-05</v>
      </c>
      <c r="I315" s="4" t="n">
        <v>0.3059210526315789</v>
      </c>
      <c r="J315" s="4" t="n">
        <v>0.2973684210526316</v>
      </c>
      <c r="K315" s="3" t="n">
        <v>23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final</t>
        </is>
      </c>
      <c r="O315" s="3" t="n">
        <v>0</v>
      </c>
    </row>
    <row r="316">
      <c r="A316" s="3" t="n">
        <v>314</v>
      </c>
      <c r="B316" s="4" t="n">
        <v>1.004578232765198</v>
      </c>
      <c r="C316" s="4" t="n">
        <v>1.991737365722656</v>
      </c>
      <c r="D316" s="4" t="n">
        <v>2.011740684509277</v>
      </c>
      <c r="E316" s="4" t="n">
        <v>0.6831140350877193</v>
      </c>
      <c r="F316" s="4" t="n">
        <v>0.28125</v>
      </c>
      <c r="G316" s="4" t="n">
        <v>0.2782894736842105</v>
      </c>
      <c r="H316" s="4" t="n">
        <v>1e-05</v>
      </c>
      <c r="I316" s="4" t="n">
        <v>0.3059210526315789</v>
      </c>
      <c r="J316" s="4" t="n">
        <v>0.2973684210526316</v>
      </c>
      <c r="K316" s="3" t="n">
        <v>23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final</t>
        </is>
      </c>
      <c r="O316" s="3" t="n">
        <v>0</v>
      </c>
    </row>
    <row r="317">
      <c r="A317" s="3" t="n">
        <v>315</v>
      </c>
      <c r="B317" s="4" t="n">
        <v>1.015326619148254</v>
      </c>
      <c r="C317" s="4" t="n">
        <v>1.991833090782166</v>
      </c>
      <c r="D317" s="4" t="n">
        <v>2.011830568313599</v>
      </c>
      <c r="E317" s="4" t="n">
        <v>0.6833881578947368</v>
      </c>
      <c r="F317" s="4" t="n">
        <v>0.28125</v>
      </c>
      <c r="G317" s="4" t="n">
        <v>0.2782894736842105</v>
      </c>
      <c r="H317" s="4" t="n">
        <v>1e-05</v>
      </c>
      <c r="I317" s="4" t="n">
        <v>0.3059210526315789</v>
      </c>
      <c r="J317" s="4" t="n">
        <v>0.2973684210526316</v>
      </c>
      <c r="K317" s="3" t="n">
        <v>23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final</t>
        </is>
      </c>
      <c r="O317" s="3" t="n">
        <v>0</v>
      </c>
    </row>
    <row r="318">
      <c r="A318" s="3" t="n">
        <v>316</v>
      </c>
      <c r="B318" s="4" t="n">
        <v>1.013134717941284</v>
      </c>
      <c r="C318" s="4" t="n">
        <v>1.991929054260254</v>
      </c>
      <c r="D318" s="4" t="n">
        <v>2.0119309425354</v>
      </c>
      <c r="E318" s="4" t="n">
        <v>0.6831140350877193</v>
      </c>
      <c r="F318" s="4" t="n">
        <v>0.28125</v>
      </c>
      <c r="G318" s="4" t="n">
        <v>0.2782894736842105</v>
      </c>
      <c r="H318" s="4" t="n">
        <v>1e-05</v>
      </c>
      <c r="I318" s="4" t="n">
        <v>0.3059210526315789</v>
      </c>
      <c r="J318" s="4" t="n">
        <v>0.2973684210526316</v>
      </c>
      <c r="K318" s="3" t="n">
        <v>23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final</t>
        </is>
      </c>
      <c r="O318" s="3" t="n">
        <v>0</v>
      </c>
    </row>
    <row r="319">
      <c r="A319" s="3" t="n">
        <v>317</v>
      </c>
      <c r="B319" s="4" t="n">
        <v>1.003733038902283</v>
      </c>
      <c r="C319" s="4" t="n">
        <v>1.992022037506104</v>
      </c>
      <c r="D319" s="4" t="n">
        <v>2.012017011642456</v>
      </c>
      <c r="E319" s="4" t="n">
        <v>0.6831140350877193</v>
      </c>
      <c r="F319" s="4" t="n">
        <v>0.28125</v>
      </c>
      <c r="G319" s="4" t="n">
        <v>0.2782894736842105</v>
      </c>
      <c r="H319" s="4" t="n">
        <v>1e-05</v>
      </c>
      <c r="I319" s="4" t="n">
        <v>0.3059210526315789</v>
      </c>
      <c r="J319" s="4" t="n">
        <v>0.2973684210526316</v>
      </c>
      <c r="K319" s="3" t="n">
        <v>23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final</t>
        </is>
      </c>
      <c r="O319" s="3" t="n">
        <v>0</v>
      </c>
    </row>
    <row r="320">
      <c r="A320" s="3" t="n">
        <v>318</v>
      </c>
      <c r="B320" s="4" t="n">
        <v>1.01287055015564</v>
      </c>
      <c r="C320" s="4" t="n">
        <v>1.992120385169983</v>
      </c>
      <c r="D320" s="4" t="n">
        <v>2.012124061584473</v>
      </c>
      <c r="E320" s="4" t="n">
        <v>0.6831140350877193</v>
      </c>
      <c r="F320" s="4" t="n">
        <v>0.28125</v>
      </c>
      <c r="G320" s="4" t="n">
        <v>0.2782894736842105</v>
      </c>
      <c r="H320" s="4" t="n">
        <v>1e-05</v>
      </c>
      <c r="I320" s="4" t="n">
        <v>0.3059210526315789</v>
      </c>
      <c r="J320" s="4" t="n">
        <v>0.2973684210526316</v>
      </c>
      <c r="K320" s="3" t="n">
        <v>23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final</t>
        </is>
      </c>
      <c r="O320" s="3" t="n">
        <v>0</v>
      </c>
    </row>
    <row r="321">
      <c r="A321" s="3" t="n">
        <v>319</v>
      </c>
      <c r="B321" s="4" t="n">
        <v>1.005051374435425</v>
      </c>
      <c r="C321" s="4" t="n">
        <v>1.992219209671021</v>
      </c>
      <c r="D321" s="4" t="n">
        <v>2.012225866317749</v>
      </c>
      <c r="E321" s="4" t="n">
        <v>0.6831140350877193</v>
      </c>
      <c r="F321" s="4" t="n">
        <v>0.28125</v>
      </c>
      <c r="G321" s="4" t="n">
        <v>0.2776315789473684</v>
      </c>
      <c r="H321" s="4" t="n">
        <v>1e-05</v>
      </c>
      <c r="I321" s="4" t="n">
        <v>0.3059210526315789</v>
      </c>
      <c r="J321" s="4" t="n">
        <v>0.2973684210526316</v>
      </c>
      <c r="K321" s="3" t="n">
        <v>23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final</t>
        </is>
      </c>
      <c r="O321" s="3" t="n">
        <v>0</v>
      </c>
    </row>
    <row r="322">
      <c r="A322" s="3" t="n">
        <v>320</v>
      </c>
      <c r="B322" s="4" t="n">
        <v>1.009761571884155</v>
      </c>
      <c r="C322" s="4" t="n">
        <v>1.992328405380249</v>
      </c>
      <c r="D322" s="4" t="n">
        <v>2.012328147888184</v>
      </c>
      <c r="E322" s="4" t="n">
        <v>0.6833881578947368</v>
      </c>
      <c r="F322" s="4" t="n">
        <v>0.28125</v>
      </c>
      <c r="G322" s="4" t="n">
        <v>0.2769736842105263</v>
      </c>
      <c r="H322" s="4" t="n">
        <v>1e-05</v>
      </c>
      <c r="I322" s="4" t="n">
        <v>0.3059210526315789</v>
      </c>
      <c r="J322" s="4" t="n">
        <v>0.2973684210526316</v>
      </c>
      <c r="K322" s="3" t="n">
        <v>23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final</t>
        </is>
      </c>
      <c r="O322" s="3" t="n">
        <v>0</v>
      </c>
    </row>
    <row r="323">
      <c r="A323" s="3" t="n">
        <v>321</v>
      </c>
      <c r="B323" s="4" t="n">
        <v>1.016990661621094</v>
      </c>
      <c r="C323" s="4" t="n">
        <v>1.9924236536026</v>
      </c>
      <c r="D323" s="4" t="n">
        <v>2.012402296066284</v>
      </c>
      <c r="E323" s="4" t="n">
        <v>0.6833881578947368</v>
      </c>
      <c r="F323" s="4" t="n">
        <v>0.28125</v>
      </c>
      <c r="G323" s="4" t="n">
        <v>0.2769736842105263</v>
      </c>
      <c r="H323" s="4" t="n">
        <v>1e-05</v>
      </c>
      <c r="I323" s="4" t="n">
        <v>0.3059210526315789</v>
      </c>
      <c r="J323" s="4" t="n">
        <v>0.2973684210526316</v>
      </c>
      <c r="K323" s="3" t="n">
        <v>23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final</t>
        </is>
      </c>
      <c r="O323" s="3" t="n">
        <v>0</v>
      </c>
    </row>
    <row r="324">
      <c r="A324" s="3" t="n">
        <v>322</v>
      </c>
      <c r="B324" s="4" t="n">
        <v>1.022106885910034</v>
      </c>
      <c r="C324" s="4" t="n">
        <v>1.992515206336975</v>
      </c>
      <c r="D324" s="4" t="n">
        <v>2.012464761734009</v>
      </c>
      <c r="E324" s="4" t="n">
        <v>0.6836622807017544</v>
      </c>
      <c r="F324" s="4" t="n">
        <v>0.28125</v>
      </c>
      <c r="G324" s="4" t="n">
        <v>0.2769736842105263</v>
      </c>
      <c r="H324" s="4" t="n">
        <v>1e-05</v>
      </c>
      <c r="I324" s="4" t="n">
        <v>0.3059210526315789</v>
      </c>
      <c r="J324" s="4" t="n">
        <v>0.2973684210526316</v>
      </c>
      <c r="K324" s="3" t="n">
        <v>23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final</t>
        </is>
      </c>
      <c r="O324" s="3" t="n">
        <v>0</v>
      </c>
    </row>
    <row r="325">
      <c r="A325" s="3" t="n">
        <v>323</v>
      </c>
      <c r="B325" s="4" t="n">
        <v>1.010985970497131</v>
      </c>
      <c r="C325" s="4" t="n">
        <v>1.992601752281189</v>
      </c>
      <c r="D325" s="4" t="n">
        <v>2.012505292892456</v>
      </c>
      <c r="E325" s="4" t="n">
        <v>0.6839364035087719</v>
      </c>
      <c r="F325" s="4" t="n">
        <v>0.28125</v>
      </c>
      <c r="G325" s="4" t="n">
        <v>0.2776315789473684</v>
      </c>
      <c r="H325" s="4" t="n">
        <v>1e-05</v>
      </c>
      <c r="I325" s="4" t="n">
        <v>0.3059210526315789</v>
      </c>
      <c r="J325" s="4" t="n">
        <v>0.2973684210526316</v>
      </c>
      <c r="K325" s="3" t="n">
        <v>23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final</t>
        </is>
      </c>
      <c r="O325" s="3" t="n">
        <v>0</v>
      </c>
    </row>
    <row r="326">
      <c r="A326" s="3" t="n">
        <v>324</v>
      </c>
      <c r="B326" s="4" t="n">
        <v>1.004192233085632</v>
      </c>
      <c r="C326" s="4" t="n">
        <v>1.992684602737427</v>
      </c>
      <c r="D326" s="4" t="n">
        <v>2.012545824050903</v>
      </c>
      <c r="E326" s="4" t="n">
        <v>0.6839364035087719</v>
      </c>
      <c r="F326" s="4" t="n">
        <v>0.28125</v>
      </c>
      <c r="G326" s="4" t="n">
        <v>0.2776315789473684</v>
      </c>
      <c r="H326" s="4" t="n">
        <v>1e-05</v>
      </c>
      <c r="I326" s="4" t="n">
        <v>0.3059210526315789</v>
      </c>
      <c r="J326" s="4" t="n">
        <v>0.2973684210526316</v>
      </c>
      <c r="K326" s="3" t="n">
        <v>23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final</t>
        </is>
      </c>
      <c r="O326" s="3" t="n">
        <v>0</v>
      </c>
    </row>
    <row r="327">
      <c r="A327" s="3" t="n">
        <v>325</v>
      </c>
      <c r="B327" s="4" t="n">
        <v>1.009278178215027</v>
      </c>
      <c r="C327" s="4" t="n">
        <v>1.992756724357605</v>
      </c>
      <c r="D327" s="4" t="n">
        <v>2.012565851211548</v>
      </c>
      <c r="E327" s="4" t="n">
        <v>0.6836622807017544</v>
      </c>
      <c r="F327" s="4" t="n">
        <v>0.28125</v>
      </c>
      <c r="G327" s="4" t="n">
        <v>0.2776315789473684</v>
      </c>
      <c r="H327" s="4" t="n">
        <v>1e-05</v>
      </c>
      <c r="I327" s="4" t="n">
        <v>0.3059210526315789</v>
      </c>
      <c r="J327" s="4" t="n">
        <v>0.2973684210526316</v>
      </c>
      <c r="K327" s="3" t="n">
        <v>23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final</t>
        </is>
      </c>
      <c r="O327" s="3" t="n">
        <v>0</v>
      </c>
    </row>
    <row r="328">
      <c r="A328" s="3" t="n">
        <v>326</v>
      </c>
      <c r="B328" s="4" t="n">
        <v>1.00788938999176</v>
      </c>
      <c r="C328" s="4" t="n">
        <v>1.992823958396912</v>
      </c>
      <c r="D328" s="4" t="n">
        <v>2.012582302093506</v>
      </c>
      <c r="E328" s="4" t="n">
        <v>0.6836622807017544</v>
      </c>
      <c r="F328" s="4" t="n">
        <v>0.28125</v>
      </c>
      <c r="G328" s="4" t="n">
        <v>0.2776315789473684</v>
      </c>
      <c r="H328" s="4" t="n">
        <v>1e-05</v>
      </c>
      <c r="I328" s="4" t="n">
        <v>0.3059210526315789</v>
      </c>
      <c r="J328" s="4" t="n">
        <v>0.2973684210526316</v>
      </c>
      <c r="K328" s="3" t="n">
        <v>23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final</t>
        </is>
      </c>
      <c r="O328" s="3" t="n">
        <v>0</v>
      </c>
    </row>
    <row r="329">
      <c r="A329" s="3" t="n">
        <v>327</v>
      </c>
      <c r="B329" s="4" t="n">
        <v>1.003304958343506</v>
      </c>
      <c r="C329" s="4" t="n">
        <v>1.992899060249329</v>
      </c>
      <c r="D329" s="4" t="n">
        <v>2.012605667114258</v>
      </c>
      <c r="E329" s="4" t="n">
        <v>0.6831140350877193</v>
      </c>
      <c r="F329" s="4" t="n">
        <v>0.28125</v>
      </c>
      <c r="G329" s="4" t="n">
        <v>0.2776315789473684</v>
      </c>
      <c r="H329" s="4" t="n">
        <v>1e-05</v>
      </c>
      <c r="I329" s="4" t="n">
        <v>0.3059210526315789</v>
      </c>
      <c r="J329" s="4" t="n">
        <v>0.2973684210526316</v>
      </c>
      <c r="K329" s="3" t="n">
        <v>23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final</t>
        </is>
      </c>
      <c r="O329" s="3" t="n">
        <v>0</v>
      </c>
    </row>
    <row r="330">
      <c r="A330" s="3" t="n">
        <v>328</v>
      </c>
      <c r="B330" s="4" t="n">
        <v>0.9909332394599915</v>
      </c>
      <c r="C330" s="4" t="n">
        <v>1.992983341217041</v>
      </c>
      <c r="D330" s="4" t="n">
        <v>2.012650966644287</v>
      </c>
      <c r="E330" s="4" t="n">
        <v>0.6836622807017544</v>
      </c>
      <c r="F330" s="4" t="n">
        <v>0.28125</v>
      </c>
      <c r="G330" s="4" t="n">
        <v>0.2776315789473684</v>
      </c>
      <c r="H330" s="4" t="n">
        <v>1e-05</v>
      </c>
      <c r="I330" s="4" t="n">
        <v>0.3059210526315789</v>
      </c>
      <c r="J330" s="4" t="n">
        <v>0.2973684210526316</v>
      </c>
      <c r="K330" s="3" t="n">
        <v>23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final</t>
        </is>
      </c>
      <c r="O330" s="3" t="n">
        <v>0</v>
      </c>
    </row>
    <row r="331">
      <c r="A331" s="3" t="n">
        <v>329</v>
      </c>
      <c r="B331" s="4" t="n">
        <v>1.000499486923218</v>
      </c>
      <c r="C331" s="4" t="n">
        <v>1.993067502975464</v>
      </c>
      <c r="D331" s="4" t="n">
        <v>2.012713670730591</v>
      </c>
      <c r="E331" s="4" t="n">
        <v>0.6836622807017544</v>
      </c>
      <c r="F331" s="4" t="n">
        <v>0.28125</v>
      </c>
      <c r="G331" s="4" t="n">
        <v>0.2776315789473684</v>
      </c>
      <c r="H331" s="4" t="n">
        <v>1e-05</v>
      </c>
      <c r="I331" s="4" t="n">
        <v>0.3059210526315789</v>
      </c>
      <c r="J331" s="4" t="n">
        <v>0.2973684210526316</v>
      </c>
      <c r="K331" s="3" t="n">
        <v>23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final</t>
        </is>
      </c>
      <c r="O331" s="3" t="n">
        <v>0</v>
      </c>
    </row>
    <row r="332">
      <c r="A332" s="3" t="n">
        <v>330</v>
      </c>
      <c r="B332" s="4" t="n">
        <v>1.013691067695618</v>
      </c>
      <c r="C332" s="4" t="n">
        <v>1.993153810501099</v>
      </c>
      <c r="D332" s="4" t="n">
        <v>2.01278018951416</v>
      </c>
      <c r="E332" s="4" t="n">
        <v>0.6839364035087719</v>
      </c>
      <c r="F332" s="4" t="n">
        <v>0.2816611842105263</v>
      </c>
      <c r="G332" s="4" t="n">
        <v>0.2776315789473684</v>
      </c>
      <c r="H332" s="4" t="n">
        <v>1e-05</v>
      </c>
      <c r="I332" s="4" t="n">
        <v>0.3059210526315789</v>
      </c>
      <c r="J332" s="4" t="n">
        <v>0.2973684210526316</v>
      </c>
      <c r="K332" s="3" t="n">
        <v>23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final</t>
        </is>
      </c>
      <c r="O332" s="3" t="n">
        <v>0</v>
      </c>
    </row>
    <row r="333">
      <c r="A333" s="3" t="n">
        <v>331</v>
      </c>
      <c r="B333" s="4" t="n">
        <v>1.011821031570435</v>
      </c>
      <c r="C333" s="4" t="n">
        <v>1.99325156211853</v>
      </c>
      <c r="D333" s="4" t="n">
        <v>2.012858867645264</v>
      </c>
      <c r="E333" s="4" t="n">
        <v>0.6839364035087719</v>
      </c>
      <c r="F333" s="4" t="n">
        <v>0.2816611842105263</v>
      </c>
      <c r="G333" s="4" t="n">
        <v>0.2776315789473684</v>
      </c>
      <c r="H333" s="4" t="n">
        <v>1e-05</v>
      </c>
      <c r="I333" s="4" t="n">
        <v>0.3059210526315789</v>
      </c>
      <c r="J333" s="4" t="n">
        <v>0.2973684210526316</v>
      </c>
      <c r="K333" s="3" t="n">
        <v>23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final</t>
        </is>
      </c>
      <c r="O333" s="3" t="n">
        <v>0</v>
      </c>
    </row>
    <row r="334">
      <c r="A334" s="3" t="n">
        <v>332</v>
      </c>
      <c r="B334" s="4" t="n">
        <v>1.015454888343811</v>
      </c>
      <c r="C334" s="4" t="n">
        <v>1.993347525596619</v>
      </c>
      <c r="D334" s="4" t="n">
        <v>2.012946605682373</v>
      </c>
      <c r="E334" s="4" t="n">
        <v>0.684484649122807</v>
      </c>
      <c r="F334" s="4" t="n">
        <v>0.2816611842105263</v>
      </c>
      <c r="G334" s="4" t="n">
        <v>0.2776315789473684</v>
      </c>
      <c r="H334" s="4" t="n">
        <v>1e-05</v>
      </c>
      <c r="I334" s="4" t="n">
        <v>0.3059210526315789</v>
      </c>
      <c r="J334" s="4" t="n">
        <v>0.2973684210526316</v>
      </c>
      <c r="K334" s="3" t="n">
        <v>23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final</t>
        </is>
      </c>
      <c r="O334" s="3" t="n">
        <v>0</v>
      </c>
    </row>
    <row r="335">
      <c r="A335" s="3" t="n">
        <v>333</v>
      </c>
      <c r="B335" s="4" t="n">
        <v>0.9972832798957825</v>
      </c>
      <c r="C335" s="4" t="n">
        <v>1.993446111679077</v>
      </c>
      <c r="D335" s="4" t="n">
        <v>2.013033628463745</v>
      </c>
      <c r="E335" s="4" t="n">
        <v>0.6847587719298246</v>
      </c>
      <c r="F335" s="4" t="n">
        <v>0.2816611842105263</v>
      </c>
      <c r="G335" s="4" t="n">
        <v>0.2776315789473684</v>
      </c>
      <c r="H335" s="4" t="n">
        <v>1e-05</v>
      </c>
      <c r="I335" s="4" t="n">
        <v>0.3059210526315789</v>
      </c>
      <c r="J335" s="4" t="n">
        <v>0.2973684210526316</v>
      </c>
      <c r="K335" s="3" t="n">
        <v>23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final</t>
        </is>
      </c>
      <c r="O335" s="3" t="n">
        <v>0</v>
      </c>
    </row>
    <row r="336">
      <c r="A336" s="3" t="n">
        <v>334</v>
      </c>
      <c r="B336" s="4" t="n">
        <v>1.009120106697083</v>
      </c>
      <c r="C336" s="4" t="n">
        <v>1.993551135063171</v>
      </c>
      <c r="D336" s="4" t="n">
        <v>2.013123989105225</v>
      </c>
      <c r="E336" s="4" t="n">
        <v>0.6847587719298246</v>
      </c>
      <c r="F336" s="4" t="n">
        <v>0.2816611842105263</v>
      </c>
      <c r="G336" s="4" t="n">
        <v>0.2776315789473684</v>
      </c>
      <c r="H336" s="4" t="n">
        <v>1e-05</v>
      </c>
      <c r="I336" s="4" t="n">
        <v>0.3059210526315789</v>
      </c>
      <c r="J336" s="4" t="n">
        <v>0.2973684210526316</v>
      </c>
      <c r="K336" s="3" t="n">
        <v>23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final</t>
        </is>
      </c>
      <c r="O336" s="3" t="n">
        <v>0</v>
      </c>
    </row>
    <row r="337">
      <c r="A337" s="3" t="n">
        <v>335</v>
      </c>
      <c r="B337" s="4" t="n">
        <v>0.993253767490387</v>
      </c>
      <c r="C337" s="4" t="n">
        <v>1.993664979934692</v>
      </c>
      <c r="D337" s="4" t="n">
        <v>2.013224363327026</v>
      </c>
      <c r="E337" s="4" t="n">
        <v>0.6847587719298246</v>
      </c>
      <c r="F337" s="4" t="n">
        <v>0.2816611842105263</v>
      </c>
      <c r="G337" s="4" t="n">
        <v>0.2776315789473684</v>
      </c>
      <c r="H337" s="4" t="n">
        <v>1e-05</v>
      </c>
      <c r="I337" s="4" t="n">
        <v>0.3059210526315789</v>
      </c>
      <c r="J337" s="4" t="n">
        <v>0.2973684210526316</v>
      </c>
      <c r="K337" s="3" t="n">
        <v>23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final</t>
        </is>
      </c>
      <c r="O337" s="3" t="n">
        <v>0</v>
      </c>
    </row>
    <row r="338">
      <c r="A338" s="3" t="n">
        <v>336</v>
      </c>
      <c r="B338" s="4" t="n">
        <v>1.000989198684692</v>
      </c>
      <c r="C338" s="4" t="n">
        <v>1.993781685829163</v>
      </c>
      <c r="D338" s="4" t="n">
        <v>2.013335466384888</v>
      </c>
      <c r="E338" s="4" t="n">
        <v>0.6847587719298246</v>
      </c>
      <c r="F338" s="4" t="n">
        <v>0.2816611842105263</v>
      </c>
      <c r="G338" s="4" t="n">
        <v>0.2776315789473684</v>
      </c>
      <c r="H338" s="4" t="n">
        <v>1e-05</v>
      </c>
      <c r="I338" s="4" t="n">
        <v>0.3059210526315789</v>
      </c>
      <c r="J338" s="4" t="n">
        <v>0.2973684210526316</v>
      </c>
      <c r="K338" s="3" t="n">
        <v>23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final</t>
        </is>
      </c>
      <c r="O338" s="3" t="n">
        <v>0</v>
      </c>
    </row>
    <row r="339">
      <c r="A339" s="3" t="n">
        <v>337</v>
      </c>
      <c r="B339" s="4" t="n">
        <v>0.996845006942749</v>
      </c>
      <c r="C339" s="4" t="n">
        <v>1.993906497955322</v>
      </c>
      <c r="D339" s="4" t="n">
        <v>2.01345157623291</v>
      </c>
      <c r="E339" s="4" t="n">
        <v>0.6847587719298246</v>
      </c>
      <c r="F339" s="4" t="n">
        <v>0.2816611842105263</v>
      </c>
      <c r="G339" s="4" t="n">
        <v>0.2776315789473684</v>
      </c>
      <c r="H339" s="4" t="n">
        <v>1e-05</v>
      </c>
      <c r="I339" s="4" t="n">
        <v>0.3059210526315789</v>
      </c>
      <c r="J339" s="4" t="n">
        <v>0.2973684210526316</v>
      </c>
      <c r="K339" s="3" t="n">
        <v>23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final</t>
        </is>
      </c>
      <c r="O339" s="3" t="n">
        <v>0</v>
      </c>
    </row>
    <row r="340">
      <c r="A340" s="3" t="n">
        <v>338</v>
      </c>
      <c r="B340" s="4" t="n">
        <v>0.9975602030754089</v>
      </c>
      <c r="C340" s="4" t="n">
        <v>1.994035005569458</v>
      </c>
      <c r="D340" s="4" t="n">
        <v>2.013569593429565</v>
      </c>
      <c r="E340" s="4" t="n">
        <v>0.684484649122807</v>
      </c>
      <c r="F340" s="4" t="n">
        <v>0.2816611842105263</v>
      </c>
      <c r="G340" s="4" t="n">
        <v>0.2776315789473684</v>
      </c>
      <c r="H340" s="4" t="n">
        <v>1e-05</v>
      </c>
      <c r="I340" s="4" t="n">
        <v>0.3059210526315789</v>
      </c>
      <c r="J340" s="4" t="n">
        <v>0.2973684210526316</v>
      </c>
      <c r="K340" s="3" t="n">
        <v>23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final</t>
        </is>
      </c>
      <c r="O340" s="3" t="n">
        <v>0</v>
      </c>
    </row>
    <row r="341">
      <c r="A341" s="3" t="n">
        <v>339</v>
      </c>
      <c r="B341" s="4" t="n">
        <v>1.018783211708069</v>
      </c>
      <c r="C341" s="4" t="n">
        <v>1.994160294532776</v>
      </c>
      <c r="D341" s="4" t="n">
        <v>2.013692378997803</v>
      </c>
      <c r="E341" s="4" t="n">
        <v>0.6847587719298246</v>
      </c>
      <c r="F341" s="4" t="n">
        <v>0.2816611842105263</v>
      </c>
      <c r="G341" s="4" t="n">
        <v>0.2776315789473684</v>
      </c>
      <c r="H341" s="4" t="n">
        <v>1e-05</v>
      </c>
      <c r="I341" s="4" t="n">
        <v>0.3059210526315789</v>
      </c>
      <c r="J341" s="4" t="n">
        <v>0.2973684210526316</v>
      </c>
      <c r="K341" s="3" t="n">
        <v>23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final</t>
        </is>
      </c>
      <c r="O341" s="3" t="n">
        <v>0</v>
      </c>
    </row>
    <row r="342">
      <c r="A342" s="3" t="n">
        <v>340</v>
      </c>
      <c r="B342" s="4" t="n">
        <v>1.003912329673767</v>
      </c>
      <c r="C342" s="4" t="n">
        <v>1.994291663169861</v>
      </c>
      <c r="D342" s="4" t="n">
        <v>2.013826131820679</v>
      </c>
      <c r="E342" s="4" t="n">
        <v>0.6847587719298246</v>
      </c>
      <c r="F342" s="4" t="n">
        <v>0.2816611842105263</v>
      </c>
      <c r="G342" s="4" t="n">
        <v>0.2776315789473684</v>
      </c>
      <c r="H342" s="4" t="n">
        <v>1e-05</v>
      </c>
      <c r="I342" s="4" t="n">
        <v>0.3059210526315789</v>
      </c>
      <c r="J342" s="4" t="n">
        <v>0.2973684210526316</v>
      </c>
      <c r="K342" s="3" t="n">
        <v>23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final</t>
        </is>
      </c>
      <c r="O342" s="3" t="n">
        <v>0</v>
      </c>
    </row>
    <row r="343">
      <c r="A343" s="3" t="n">
        <v>341</v>
      </c>
      <c r="B343" s="4" t="n">
        <v>1.007255554199219</v>
      </c>
      <c r="C343" s="4" t="n">
        <v>1.994421720504761</v>
      </c>
      <c r="D343" s="4" t="n">
        <v>2.013964891433716</v>
      </c>
      <c r="E343" s="4" t="n">
        <v>0.6847587719298246</v>
      </c>
      <c r="F343" s="4" t="n">
        <v>0.2816611842105263</v>
      </c>
      <c r="G343" s="4" t="n">
        <v>0.2776315789473684</v>
      </c>
      <c r="H343" s="4" t="n">
        <v>1e-05</v>
      </c>
      <c r="I343" s="4" t="n">
        <v>0.3059210526315789</v>
      </c>
      <c r="J343" s="4" t="n">
        <v>0.2973684210526316</v>
      </c>
      <c r="K343" s="3" t="n">
        <v>23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final</t>
        </is>
      </c>
      <c r="O343" s="3" t="n">
        <v>0</v>
      </c>
    </row>
    <row r="344">
      <c r="A344" s="3" t="n">
        <v>342</v>
      </c>
      <c r="B344" s="4" t="n">
        <v>1.000377297401428</v>
      </c>
      <c r="C344" s="4" t="n">
        <v>1.994552612304688</v>
      </c>
      <c r="D344" s="4" t="n">
        <v>2.014105558395386</v>
      </c>
      <c r="E344" s="4" t="n">
        <v>0.6847587719298246</v>
      </c>
      <c r="F344" s="4" t="n">
        <v>0.2816611842105263</v>
      </c>
      <c r="G344" s="4" t="n">
        <v>0.2776315789473684</v>
      </c>
      <c r="H344" s="4" t="n">
        <v>1e-05</v>
      </c>
      <c r="I344" s="4" t="n">
        <v>0.3059210526315789</v>
      </c>
      <c r="J344" s="4" t="n">
        <v>0.2973684210526316</v>
      </c>
      <c r="K344" s="3" t="n">
        <v>23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final</t>
        </is>
      </c>
      <c r="O344" s="3" t="n">
        <v>0</v>
      </c>
    </row>
    <row r="345">
      <c r="A345" s="3" t="n">
        <v>343</v>
      </c>
      <c r="B345" s="4" t="n">
        <v>0.9928022027015686</v>
      </c>
      <c r="C345" s="4" t="n">
        <v>1.994687914848328</v>
      </c>
      <c r="D345" s="4" t="n">
        <v>2.014253854751587</v>
      </c>
      <c r="E345" s="4" t="n">
        <v>0.6847587719298246</v>
      </c>
      <c r="F345" s="4" t="n">
        <v>0.2816611842105263</v>
      </c>
      <c r="G345" s="4" t="n">
        <v>0.2776315789473684</v>
      </c>
      <c r="H345" s="4" t="n">
        <v>1e-05</v>
      </c>
      <c r="I345" s="4" t="n">
        <v>0.3059210526315789</v>
      </c>
      <c r="J345" s="4" t="n">
        <v>0.2973684210526316</v>
      </c>
      <c r="K345" s="3" t="n">
        <v>23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final</t>
        </is>
      </c>
      <c r="O345" s="3" t="n">
        <v>0</v>
      </c>
    </row>
    <row r="346">
      <c r="A346" s="3" t="n">
        <v>344</v>
      </c>
      <c r="B346" s="4" t="n">
        <v>1.008961915969849</v>
      </c>
      <c r="C346" s="4" t="n">
        <v>1.994831323623657</v>
      </c>
      <c r="D346" s="4" t="n">
        <v>2.014432191848755</v>
      </c>
      <c r="E346" s="4" t="n">
        <v>0.6847587719298246</v>
      </c>
      <c r="F346" s="4" t="n">
        <v>0.2820723684210527</v>
      </c>
      <c r="G346" s="4" t="n">
        <v>0.2776315789473684</v>
      </c>
      <c r="H346" s="4" t="n">
        <v>1e-05</v>
      </c>
      <c r="I346" s="4" t="n">
        <v>0.3059210526315789</v>
      </c>
      <c r="J346" s="4" t="n">
        <v>0.2973684210526316</v>
      </c>
      <c r="K346" s="3" t="n">
        <v>23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final</t>
        </is>
      </c>
      <c r="O346" s="3" t="n">
        <v>0</v>
      </c>
    </row>
    <row r="347">
      <c r="A347" s="3" t="n">
        <v>345</v>
      </c>
      <c r="B347" s="4" t="n">
        <v>1.007961392402649</v>
      </c>
      <c r="C347" s="4" t="n">
        <v>1.994967460632324</v>
      </c>
      <c r="D347" s="4" t="n">
        <v>2.014604091644287</v>
      </c>
      <c r="E347" s="4" t="n">
        <v>0.6850328947368421</v>
      </c>
      <c r="F347" s="4" t="n">
        <v>0.2820723684210527</v>
      </c>
      <c r="G347" s="4" t="n">
        <v>0.2776315789473684</v>
      </c>
      <c r="H347" s="4" t="n">
        <v>1e-05</v>
      </c>
      <c r="I347" s="4" t="n">
        <v>0.3059210526315789</v>
      </c>
      <c r="J347" s="4" t="n">
        <v>0.2973684210526316</v>
      </c>
      <c r="K347" s="3" t="n">
        <v>23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final</t>
        </is>
      </c>
      <c r="O347" s="3" t="n">
        <v>0</v>
      </c>
    </row>
    <row r="348">
      <c r="A348" s="3" t="n">
        <v>346</v>
      </c>
      <c r="B348" s="4" t="n">
        <v>0.9986169338226318</v>
      </c>
      <c r="C348" s="4" t="n">
        <v>1.995106101036072</v>
      </c>
      <c r="D348" s="4" t="n">
        <v>2.014780044555664</v>
      </c>
      <c r="E348" s="4" t="n">
        <v>0.6850328947368421</v>
      </c>
      <c r="F348" s="4" t="n">
        <v>0.2820723684210527</v>
      </c>
      <c r="G348" s="4" t="n">
        <v>0.2769736842105263</v>
      </c>
      <c r="H348" s="4" t="n">
        <v>1e-05</v>
      </c>
      <c r="I348" s="4" t="n">
        <v>0.3059210526315789</v>
      </c>
      <c r="J348" s="4" t="n">
        <v>0.2973684210526316</v>
      </c>
      <c r="K348" s="3" t="n">
        <v>23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final</t>
        </is>
      </c>
      <c r="O348" s="3" t="n">
        <v>0</v>
      </c>
    </row>
    <row r="349">
      <c r="A349" s="3" t="n">
        <v>347</v>
      </c>
      <c r="B349" s="4" t="n">
        <v>1.004098892211914</v>
      </c>
      <c r="C349" s="4" t="n">
        <v>1.995235443115234</v>
      </c>
      <c r="D349" s="4" t="n">
        <v>2.01494312286377</v>
      </c>
      <c r="E349" s="4" t="n">
        <v>0.6853070175438597</v>
      </c>
      <c r="F349" s="4" t="n">
        <v>0.2824835526315789</v>
      </c>
      <c r="G349" s="4" t="n">
        <v>0.2769736842105263</v>
      </c>
      <c r="H349" s="4" t="n">
        <v>1e-05</v>
      </c>
      <c r="I349" s="4" t="n">
        <v>0.3059210526315789</v>
      </c>
      <c r="J349" s="4" t="n">
        <v>0.2973684210526316</v>
      </c>
      <c r="K349" s="3" t="n">
        <v>23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final</t>
        </is>
      </c>
      <c r="O349" s="3" t="n">
        <v>0</v>
      </c>
    </row>
    <row r="350">
      <c r="A350" s="3" t="n">
        <v>348</v>
      </c>
      <c r="B350" s="4" t="n">
        <v>1.000248908996582</v>
      </c>
      <c r="C350" s="4" t="n">
        <v>1.995349287986755</v>
      </c>
      <c r="D350" s="4" t="n">
        <v>2.015103101730347</v>
      </c>
      <c r="E350" s="4" t="n">
        <v>0.6853070175438597</v>
      </c>
      <c r="F350" s="4" t="n">
        <v>0.2824835526315789</v>
      </c>
      <c r="G350" s="4" t="n">
        <v>0.2769736842105263</v>
      </c>
      <c r="H350" s="4" t="n">
        <v>1e-05</v>
      </c>
      <c r="I350" s="4" t="n">
        <v>0.3059210526315789</v>
      </c>
      <c r="J350" s="4" t="n">
        <v>0.2973684210526316</v>
      </c>
      <c r="K350" s="3" t="n">
        <v>23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final</t>
        </is>
      </c>
      <c r="O350" s="3" t="n">
        <v>0</v>
      </c>
    </row>
    <row r="351">
      <c r="A351" s="3" t="n">
        <v>349</v>
      </c>
      <c r="B351" s="4" t="n">
        <v>1.009616494178772</v>
      </c>
      <c r="C351" s="4" t="n">
        <v>1.995470523834229</v>
      </c>
      <c r="D351" s="4" t="n">
        <v>2.015277147293091</v>
      </c>
      <c r="E351" s="4" t="n">
        <v>0.6853070175438597</v>
      </c>
      <c r="F351" s="4" t="n">
        <v>0.2828947368421053</v>
      </c>
      <c r="G351" s="4" t="n">
        <v>0.2769736842105263</v>
      </c>
      <c r="H351" s="4" t="n">
        <v>1e-05</v>
      </c>
      <c r="I351" s="4" t="n">
        <v>0.3059210526315789</v>
      </c>
      <c r="J351" s="4" t="n">
        <v>0.2973684210526316</v>
      </c>
      <c r="K351" s="3" t="n">
        <v>23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final</t>
        </is>
      </c>
      <c r="O351" s="3" t="n">
        <v>0</v>
      </c>
    </row>
    <row r="352">
      <c r="A352" s="3" t="n">
        <v>350</v>
      </c>
      <c r="B352" s="4" t="n">
        <v>1.012435436248779</v>
      </c>
      <c r="C352" s="4" t="n">
        <v>1.995577216148376</v>
      </c>
      <c r="D352" s="4" t="n">
        <v>2.015426874160767</v>
      </c>
      <c r="E352" s="4" t="n">
        <v>0.6853070175438597</v>
      </c>
      <c r="F352" s="4" t="n">
        <v>0.2824835526315789</v>
      </c>
      <c r="G352" s="4" t="n">
        <v>0.2769736842105263</v>
      </c>
      <c r="H352" s="4" t="n">
        <v>1e-05</v>
      </c>
      <c r="I352" s="4" t="n">
        <v>0.3059210526315789</v>
      </c>
      <c r="J352" s="4" t="n">
        <v>0.2973684210526316</v>
      </c>
      <c r="K352" s="3" t="n">
        <v>23</v>
      </c>
      <c r="L352" s="3" t="inlineStr">
        <is>
          <t>Accuracy</t>
        </is>
      </c>
      <c r="M352" s="3" t="inlineStr">
        <is>
          <t>higher</t>
        </is>
      </c>
      <c r="N352" s="3" t="inlineStr">
        <is>
          <t>final</t>
        </is>
      </c>
      <c r="O352" s="3" t="n">
        <v>0</v>
      </c>
    </row>
  </sheetData>
  <autoFilter ref="A1:O352"/>
  <conditionalFormatting sqref="B2:B35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2026-05-03T22:53:37Z</dcterms:created>
  <dcterms:modified xsi:type="dcterms:W3CDTF">2026-05-03T22:53:38Z</dcterms:modified>
</cp:coreProperties>
</file>