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false, false]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0.4975714385509491</v>
      </c>
      <c r="V2" s="4" t="n">
        <v>0.5025065541267395</v>
      </c>
      <c r="W2" s="4" t="n">
        <v>0.5060106515884399</v>
      </c>
      <c r="X2" s="4" t="n">
        <v>0.4953317940235138</v>
      </c>
      <c r="Y2" s="4" t="n">
        <v>0.0028483788482844</v>
      </c>
      <c r="Z2" s="4" t="n">
        <v>0.0029594015795737</v>
      </c>
      <c r="AA2" s="4" t="n">
        <v>0.0026465619448572</v>
      </c>
      <c r="AB2" s="4" t="n">
        <v>0.0021440286654978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0.0161887846387713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128]</t>
        </is>
      </c>
      <c r="M4" s="3" t="inlineStr">
        <is>
          <t>[false, false, false, false]</t>
        </is>
      </c>
      <c r="N4" s="3" t="inlineStr">
        <is>
          <t>[0.4966343939304352, 0.5012993216514587, 0.5050162076950073, 0.4944029450416565]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0.4994412362575531</v>
      </c>
      <c r="V4" s="4" t="n">
        <v>0.5006203055381775</v>
      </c>
      <c r="W4" s="4" t="n">
        <v>0.5040658712387085</v>
      </c>
      <c r="X4" s="4" t="n">
        <v>0.4939121305942535</v>
      </c>
      <c r="Y4" s="4" t="n">
        <v>0.0022977602202445</v>
      </c>
      <c r="Z4" s="4" t="n">
        <v>0.0027907269541174</v>
      </c>
      <c r="AA4" s="4" t="n">
        <v>0.0021454095840454</v>
      </c>
      <c r="AB4" s="4" t="n">
        <v>0.0015843760920688</v>
      </c>
      <c r="AC4" s="4" t="n">
        <v>0.4966343939304352</v>
      </c>
      <c r="AD4" s="4" t="n">
        <v>0.5012993216514587</v>
      </c>
      <c r="AE4" s="4" t="n">
        <v>0.5050162076950073</v>
      </c>
      <c r="AF4" s="4" t="n">
        <v>0.4944029450416565</v>
      </c>
      <c r="AG4" s="3" t="inlineStr"/>
      <c r="AH4" s="3" t="inlineStr"/>
      <c r="AI4" s="3" t="inlineStr"/>
      <c r="AJ4" s="3" t="inlineStr"/>
      <c r="AK4" s="4" t="n">
        <v>0.9999237656593324</v>
      </c>
      <c r="AL4" s="3" t="inlineStr"/>
      <c r="AM4" s="3" t="inlineStr"/>
      <c r="AN4" s="3" t="inlineStr"/>
      <c r="AO4" s="4" t="n">
        <v>0.9998732805252076</v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128]</t>
        </is>
      </c>
      <c r="M5" s="3" t="inlineStr">
        <is>
          <t>[false, false, false, false]</t>
        </is>
      </c>
      <c r="N5" s="3" t="inlineStr">
        <is>
          <t>[0.4966343939304352, 0.5012993216514587, 0.5050162076950073, 0.4944029450416565]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0.4994412362575531</v>
      </c>
      <c r="V5" s="4" t="n">
        <v>0.5006203055381775</v>
      </c>
      <c r="W5" s="4" t="n">
        <v>0.5040658712387085</v>
      </c>
      <c r="X5" s="4" t="n">
        <v>0.4939121305942535</v>
      </c>
      <c r="Y5" s="4" t="n">
        <v>0.0022977602202445</v>
      </c>
      <c r="Z5" s="4" t="n">
        <v>0.0027907269541174</v>
      </c>
      <c r="AA5" s="4" t="n">
        <v>0.0021454095840454</v>
      </c>
      <c r="AB5" s="4" t="n">
        <v>0.0015843760920688</v>
      </c>
      <c r="AC5" s="4" t="n">
        <v>0.4966343939304352</v>
      </c>
      <c r="AD5" s="4" t="n">
        <v>0.5012993216514587</v>
      </c>
      <c r="AE5" s="4" t="n">
        <v>0.5050162076950073</v>
      </c>
      <c r="AF5" s="4" t="n">
        <v>0.4944029450416565</v>
      </c>
      <c r="AG5" s="3" t="inlineStr"/>
      <c r="AH5" s="3" t="inlineStr"/>
      <c r="AI5" s="3" t="inlineStr"/>
      <c r="AJ5" s="3" t="inlineStr"/>
      <c r="AK5" s="4" t="n">
        <v>0.9999237656593324</v>
      </c>
      <c r="AL5" s="3" t="inlineStr"/>
      <c r="AM5" s="3" t="inlineStr"/>
      <c r="AN5" s="3" t="inlineStr"/>
      <c r="AO5" s="4" t="n">
        <v>0.9998732805252076</v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false, false]</t>
        </is>
      </c>
      <c r="N6" s="3" t="inlineStr">
        <is>
          <t>[0.5169700980186462, 0.49793800711631775, 0.5004841685295105, 0.48049694299697876]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0.5284106135368347</v>
      </c>
      <c r="V6" s="4" t="n">
        <v>0.4970062971115112</v>
      </c>
      <c r="W6" s="4" t="n">
        <v>0.4992418587207794</v>
      </c>
      <c r="X6" s="4" t="n">
        <v>0.4721015095710754</v>
      </c>
      <c r="Y6" s="4" t="n">
        <v>0.006974056828767</v>
      </c>
      <c r="Z6" s="4" t="n">
        <v>0.0049049360677599</v>
      </c>
      <c r="AA6" s="4" t="n">
        <v>0.0043107341043651</v>
      </c>
      <c r="AB6" s="4" t="n">
        <v>0.0045225555077195</v>
      </c>
      <c r="AC6" s="4" t="n">
        <v>0.5169700980186462</v>
      </c>
      <c r="AD6" s="4" t="n">
        <v>0.4979380071163177</v>
      </c>
      <c r="AE6" s="4" t="n">
        <v>0.5004841685295105</v>
      </c>
      <c r="AF6" s="4" t="n">
        <v>0.4804969429969787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0.0072931474067218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false, false]</t>
        </is>
      </c>
      <c r="N8" s="3" t="inlineStr">
        <is>
          <t>[0.516988217830658, 0.49789804220199585, 0.5006237626075745, 0.48049408197402954]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0.528401792049408</v>
      </c>
      <c r="V8" s="4" t="n">
        <v>0.4969602227210998</v>
      </c>
      <c r="W8" s="4" t="n">
        <v>0.4994988441467285</v>
      </c>
      <c r="X8" s="4" t="n">
        <v>0.4720918834209442</v>
      </c>
      <c r="Y8" s="4" t="n">
        <v>0.0057307672686874</v>
      </c>
      <c r="Z8" s="4" t="n">
        <v>0.0044413623400032</v>
      </c>
      <c r="AA8" s="4" t="n">
        <v>0.00380340218544</v>
      </c>
      <c r="AB8" s="4" t="n">
        <v>0.0034291255287826</v>
      </c>
      <c r="AC8" s="4" t="n">
        <v>0.516988217830658</v>
      </c>
      <c r="AD8" s="4" t="n">
        <v>0.4978980422019958</v>
      </c>
      <c r="AE8" s="4" t="n">
        <v>0.5006237626075745</v>
      </c>
      <c r="AF8" s="4" t="n">
        <v>0.4804940819740295</v>
      </c>
      <c r="AG8" s="3" t="inlineStr"/>
      <c r="AH8" s="3" t="inlineStr"/>
      <c r="AI8" s="3" t="inlineStr"/>
      <c r="AJ8" s="3" t="inlineStr"/>
      <c r="AK8" s="4" t="n">
        <v>0.999964952468872</v>
      </c>
      <c r="AL8" s="5" t="n">
        <v>0.0011540609411895</v>
      </c>
      <c r="AM8" s="5" t="n">
        <v>0.0238505005836486</v>
      </c>
      <c r="AN8" s="4" t="n">
        <v>0.9999797344207764</v>
      </c>
      <c r="AO8" s="4" t="n">
        <v>0.9999442100524902</v>
      </c>
      <c r="AP8" s="5" t="n">
        <v>0.0009509561932645</v>
      </c>
      <c r="AQ8" s="5" t="n">
        <v>0.0275527238845825</v>
      </c>
      <c r="AR8" s="4" t="n">
        <v>0.9999958872795104</v>
      </c>
      <c r="AS8" s="3" t="inlineStr"/>
      <c r="AT8" s="5" t="n">
        <v>0</v>
      </c>
      <c r="AU8" s="5" t="n">
        <v>0</v>
      </c>
      <c r="AV8" s="4" t="n">
        <v>1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false, false]</t>
        </is>
      </c>
      <c r="N9" s="3" t="inlineStr">
        <is>
          <t>[0.516988217830658, 0.49789804220199585, 0.5006237626075745, 0.48049408197402954]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0.528401792049408</v>
      </c>
      <c r="V9" s="4" t="n">
        <v>0.4969602227210998</v>
      </c>
      <c r="W9" s="4" t="n">
        <v>0.4994988441467285</v>
      </c>
      <c r="X9" s="4" t="n">
        <v>0.4720918834209442</v>
      </c>
      <c r="Y9" s="4" t="n">
        <v>0.0057307672686874</v>
      </c>
      <c r="Z9" s="4" t="n">
        <v>0.0044413623400032</v>
      </c>
      <c r="AA9" s="4" t="n">
        <v>0.00380340218544</v>
      </c>
      <c r="AB9" s="4" t="n">
        <v>0.0034291255287826</v>
      </c>
      <c r="AC9" s="4" t="n">
        <v>0.516988217830658</v>
      </c>
      <c r="AD9" s="4" t="n">
        <v>0.4978980422019958</v>
      </c>
      <c r="AE9" s="4" t="n">
        <v>0.5006237626075745</v>
      </c>
      <c r="AF9" s="4" t="n">
        <v>0.4804940819740295</v>
      </c>
      <c r="AG9" s="3" t="inlineStr"/>
      <c r="AH9" s="3" t="inlineStr"/>
      <c r="AI9" s="3" t="inlineStr"/>
      <c r="AJ9" s="3" t="inlineStr"/>
      <c r="AK9" s="4" t="n">
        <v>0.999964952468872</v>
      </c>
      <c r="AL9" s="5" t="n">
        <v>0.0011540609411895</v>
      </c>
      <c r="AM9" s="5" t="n">
        <v>0.0238505005836486</v>
      </c>
      <c r="AN9" s="4" t="n">
        <v>0.9999797344207764</v>
      </c>
      <c r="AO9" s="4" t="n">
        <v>0.9999442100524902</v>
      </c>
      <c r="AP9" s="5" t="n">
        <v>0.0009509561932645</v>
      </c>
      <c r="AQ9" s="5" t="n">
        <v>0.0275527238845825</v>
      </c>
      <c r="AR9" s="4" t="n">
        <v>0.9999958872795104</v>
      </c>
      <c r="AS9" s="3" t="inlineStr"/>
      <c r="AT9" s="5" t="n">
        <v>0</v>
      </c>
      <c r="AU9" s="5" t="n">
        <v>0</v>
      </c>
      <c r="AV9" s="4" t="n">
        <v>1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false, false]</t>
        </is>
      </c>
      <c r="N10" s="3" t="inlineStr">
        <is>
          <t>[0.517001748085022, 0.4982568919658661, 0.5030125379562378, 0.4805487394332886]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0.5269562602043152</v>
      </c>
      <c r="V10" s="4" t="n">
        <v>0.4983316361904144</v>
      </c>
      <c r="W10" s="4" t="n">
        <v>0.5036007165908813</v>
      </c>
      <c r="X10" s="4" t="n">
        <v>0.4726119041442871</v>
      </c>
      <c r="Y10" s="4" t="n">
        <v>0.0074382848106324</v>
      </c>
      <c r="Z10" s="4" t="n">
        <v>0.0049650399014353</v>
      </c>
      <c r="AA10" s="4" t="n">
        <v>0.004671670962125</v>
      </c>
      <c r="AB10" s="4" t="n">
        <v>0.0044203265570104</v>
      </c>
      <c r="AC10" s="4" t="n">
        <v>0.517001748085022</v>
      </c>
      <c r="AD10" s="4" t="n">
        <v>0.4982568919658661</v>
      </c>
      <c r="AE10" s="4" t="n">
        <v>0.5030125379562378</v>
      </c>
      <c r="AF10" s="4" t="n">
        <v>0.4805487394332886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0.0075672561178766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128]</t>
        </is>
      </c>
      <c r="M12" s="3" t="inlineStr">
        <is>
          <t>[false, false, false, false]</t>
        </is>
      </c>
      <c r="N12" s="3" t="inlineStr">
        <is>
          <t>[0.5170046091079712, 0.4982626140117645, 0.5030233263969421, 0.4805491268634796]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0.5270268321037292</v>
      </c>
      <c r="V12" s="4" t="n">
        <v>0.4983193576335907</v>
      </c>
      <c r="W12" s="4" t="n">
        <v>0.5035665035247803</v>
      </c>
      <c r="X12" s="4" t="n">
        <v>0.4726142883300781</v>
      </c>
      <c r="Y12" s="4" t="n">
        <v>0.0061856964603066</v>
      </c>
      <c r="Z12" s="4" t="n">
        <v>0.0044336174614727</v>
      </c>
      <c r="AA12" s="4" t="n">
        <v>0.00406464189291</v>
      </c>
      <c r="AB12" s="4" t="n">
        <v>0.0033938239794224</v>
      </c>
      <c r="AC12" s="4" t="n">
        <v>0.5170046091079712</v>
      </c>
      <c r="AD12" s="4" t="n">
        <v>0.4982626140117645</v>
      </c>
      <c r="AE12" s="4" t="n">
        <v>0.5030233263969421</v>
      </c>
      <c r="AF12" s="4" t="n">
        <v>0.4805491268634796</v>
      </c>
      <c r="AG12" s="3" t="inlineStr"/>
      <c r="AH12" s="3" t="inlineStr"/>
      <c r="AI12" s="3" t="inlineStr"/>
      <c r="AJ12" s="3" t="inlineStr"/>
      <c r="AK12" s="4" t="n">
        <v>0.9999712705612184</v>
      </c>
      <c r="AL12" s="5" t="n">
        <v>0.0011863529216498</v>
      </c>
      <c r="AM12" s="5" t="n">
        <v>0.0224762260913848</v>
      </c>
      <c r="AN12" s="4" t="n">
        <v>0.9999783039093018</v>
      </c>
      <c r="AO12" s="4" t="n">
        <v>0.9999613761901855</v>
      </c>
      <c r="AP12" s="5" t="n">
        <v>0.0009753537015058</v>
      </c>
      <c r="AQ12" s="5" t="n">
        <v>0.0291625261306762</v>
      </c>
      <c r="AR12" s="4" t="n">
        <v>0.9999958276748656</v>
      </c>
      <c r="AS12" s="3" t="inlineStr"/>
      <c r="AT12" s="5" t="n">
        <v>0</v>
      </c>
      <c r="AU12" s="5" t="n">
        <v>0</v>
      </c>
      <c r="AV12" s="4" t="n">
        <v>1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128]</t>
        </is>
      </c>
      <c r="M13" s="3" t="inlineStr">
        <is>
          <t>[false, false, false, false]</t>
        </is>
      </c>
      <c r="N13" s="3" t="inlineStr">
        <is>
          <t>[0.5170046091079712, 0.4982626140117645, 0.5030233263969421, 0.4805491268634796]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0.5270268321037292</v>
      </c>
      <c r="V13" s="4" t="n">
        <v>0.4983193576335907</v>
      </c>
      <c r="W13" s="4" t="n">
        <v>0.5035665035247803</v>
      </c>
      <c r="X13" s="4" t="n">
        <v>0.4726142883300781</v>
      </c>
      <c r="Y13" s="4" t="n">
        <v>0.0061856964603066</v>
      </c>
      <c r="Z13" s="4" t="n">
        <v>0.0044336174614727</v>
      </c>
      <c r="AA13" s="4" t="n">
        <v>0.00406464189291</v>
      </c>
      <c r="AB13" s="4" t="n">
        <v>0.0033938239794224</v>
      </c>
      <c r="AC13" s="4" t="n">
        <v>0.5170046091079712</v>
      </c>
      <c r="AD13" s="4" t="n">
        <v>0.4982626140117645</v>
      </c>
      <c r="AE13" s="4" t="n">
        <v>0.5030233263969421</v>
      </c>
      <c r="AF13" s="4" t="n">
        <v>0.4805491268634796</v>
      </c>
      <c r="AG13" s="3" t="inlineStr"/>
      <c r="AH13" s="3" t="inlineStr"/>
      <c r="AI13" s="3" t="inlineStr"/>
      <c r="AJ13" s="3" t="inlineStr"/>
      <c r="AK13" s="4" t="n">
        <v>0.9999712705612184</v>
      </c>
      <c r="AL13" s="5" t="n">
        <v>0.0011863531544804</v>
      </c>
      <c r="AM13" s="5" t="n">
        <v>0.0224762260913848</v>
      </c>
      <c r="AN13" s="4" t="n">
        <v>0.9999783039093018</v>
      </c>
      <c r="AO13" s="4" t="n">
        <v>0.9999613761901855</v>
      </c>
      <c r="AP13" s="5" t="n">
        <v>0.0009753537015058</v>
      </c>
      <c r="AQ13" s="5" t="n">
        <v>0.0291625261306762</v>
      </c>
      <c r="AR13" s="4" t="n">
        <v>0.9999958276748656</v>
      </c>
      <c r="AS13" s="3" t="inlineStr"/>
      <c r="AT13" s="5" t="n">
        <v>0</v>
      </c>
      <c r="AU13" s="5" t="n">
        <v>0</v>
      </c>
      <c r="AV13" s="4" t="n">
        <v>1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false, false]</t>
        </is>
      </c>
      <c r="N14" s="3" t="inlineStr">
        <is>
          <t>[0.5170407891273499, 0.49842143058776855, 0.5032857060432434, 0.4805591106414795]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0.526929497718811</v>
      </c>
      <c r="V14" s="4" t="n">
        <v>0.4986442923545837</v>
      </c>
      <c r="W14" s="4" t="n">
        <v>0.5039948225021362</v>
      </c>
      <c r="X14" s="4" t="n">
        <v>0.4727087914943695</v>
      </c>
      <c r="Y14" s="4" t="n">
        <v>0.0072697135619819</v>
      </c>
      <c r="Z14" s="4" t="n">
        <v>0.0049320268444716</v>
      </c>
      <c r="AA14" s="4" t="n">
        <v>0.0045950282365083</v>
      </c>
      <c r="AB14" s="4" t="n">
        <v>0.0043730977922677</v>
      </c>
      <c r="AC14" s="4" t="n">
        <v>0.5170407891273499</v>
      </c>
      <c r="AD14" s="4" t="n">
        <v>0.4984214305877685</v>
      </c>
      <c r="AE14" s="4" t="n">
        <v>0.5032857060432434</v>
      </c>
      <c r="AF14" s="4" t="n">
        <v>0.4805591106414795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0.008516122992727601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false, false]</t>
        </is>
      </c>
      <c r="N16" s="3" t="inlineStr">
        <is>
          <t>[0.5170412063598633, 0.49842244386672974, 0.5032874345779419, 0.48055920004844666]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0.526957094669342</v>
      </c>
      <c r="V16" s="4" t="n">
        <v>0.4986412525177002</v>
      </c>
      <c r="W16" s="4" t="n">
        <v>0.5039939284324646</v>
      </c>
      <c r="X16" s="4" t="n">
        <v>0.4726766049861908</v>
      </c>
      <c r="Y16" s="4" t="n">
        <v>0.0062386952340602</v>
      </c>
      <c r="Z16" s="4" t="n">
        <v>0.0044533624313771</v>
      </c>
      <c r="AA16" s="4" t="n">
        <v>0.0040962705388665</v>
      </c>
      <c r="AB16" s="4" t="n">
        <v>0.0033894784282892</v>
      </c>
      <c r="AC16" s="4" t="n">
        <v>0.5170412063598633</v>
      </c>
      <c r="AD16" s="4" t="n">
        <v>0.4984224438667297</v>
      </c>
      <c r="AE16" s="4" t="n">
        <v>0.5032874345779419</v>
      </c>
      <c r="AF16" s="4" t="n">
        <v>0.4805592000484466</v>
      </c>
      <c r="AG16" s="3" t="inlineStr"/>
      <c r="AH16" s="3" t="inlineStr"/>
      <c r="AI16" s="3" t="inlineStr"/>
      <c r="AJ16" s="3" t="inlineStr"/>
      <c r="AK16" s="4" t="n">
        <v>0.9999718070030212</v>
      </c>
      <c r="AL16" s="5" t="n">
        <v>0.0011908613378182</v>
      </c>
      <c r="AM16" s="5" t="n">
        <v>0.0224761664867401</v>
      </c>
      <c r="AN16" s="4" t="n">
        <v>0.9999783635139464</v>
      </c>
      <c r="AO16" s="4" t="n">
        <v>0.9999629259109496</v>
      </c>
      <c r="AP16" s="5" t="n">
        <v>0.0009772343328221999</v>
      </c>
      <c r="AQ16" s="5" t="n">
        <v>0.0292939841747283</v>
      </c>
      <c r="AR16" s="4" t="n">
        <v>0.9999958276748656</v>
      </c>
      <c r="AS16" s="3" t="inlineStr"/>
      <c r="AT16" s="5" t="n">
        <v>0</v>
      </c>
      <c r="AU16" s="5" t="n">
        <v>0</v>
      </c>
      <c r="AV16" s="4" t="n">
        <v>1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false, false]</t>
        </is>
      </c>
      <c r="N17" s="3" t="inlineStr">
        <is>
          <t>[0.5170412063598633, 0.49842244386672974, 0.5032874345779419, 0.48055920004844666]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0.526957094669342</v>
      </c>
      <c r="V17" s="4" t="n">
        <v>0.4986412525177002</v>
      </c>
      <c r="W17" s="4" t="n">
        <v>0.5039939284324646</v>
      </c>
      <c r="X17" s="4" t="n">
        <v>0.4726766049861908</v>
      </c>
      <c r="Y17" s="4" t="n">
        <v>0.0062386952340602</v>
      </c>
      <c r="Z17" s="4" t="n">
        <v>0.0044533624313771</v>
      </c>
      <c r="AA17" s="4" t="n">
        <v>0.0040962705388665</v>
      </c>
      <c r="AB17" s="4" t="n">
        <v>0.0033894784282892</v>
      </c>
      <c r="AC17" s="4" t="n">
        <v>0.5170412063598633</v>
      </c>
      <c r="AD17" s="4" t="n">
        <v>0.4984224438667297</v>
      </c>
      <c r="AE17" s="4" t="n">
        <v>0.5032874345779419</v>
      </c>
      <c r="AF17" s="4" t="n">
        <v>0.4805592000484466</v>
      </c>
      <c r="AG17" s="3" t="inlineStr"/>
      <c r="AH17" s="3" t="inlineStr"/>
      <c r="AI17" s="3" t="inlineStr"/>
      <c r="AJ17" s="3" t="inlineStr"/>
      <c r="AK17" s="4" t="n">
        <v>0.9999718070030212</v>
      </c>
      <c r="AL17" s="5" t="n">
        <v>0.0011908613378182</v>
      </c>
      <c r="AM17" s="5" t="n">
        <v>0.0224761664867401</v>
      </c>
      <c r="AN17" s="4" t="n">
        <v>0.9999783635139464</v>
      </c>
      <c r="AO17" s="4" t="n">
        <v>0.9999629259109496</v>
      </c>
      <c r="AP17" s="5" t="n">
        <v>0.0009772343328221999</v>
      </c>
      <c r="AQ17" s="5" t="n">
        <v>0.0292939841747283</v>
      </c>
      <c r="AR17" s="4" t="n">
        <v>0.9999958276748656</v>
      </c>
      <c r="AS17" s="3" t="inlineStr"/>
      <c r="AT17" s="5" t="n">
        <v>0</v>
      </c>
      <c r="AU17" s="5" t="n">
        <v>0</v>
      </c>
      <c r="AV17" s="4" t="n">
        <v>1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128]</t>
        </is>
      </c>
      <c r="M18" s="3" t="inlineStr">
        <is>
          <t>[false, false, false, false]</t>
        </is>
      </c>
      <c r="N18" s="3" t="inlineStr">
        <is>
          <t>[0.517061710357666, 0.4984736740589142, 0.5033664107322693, 0.48056280612945557]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0.5269537568092346</v>
      </c>
      <c r="V18" s="4" t="n">
        <v>0.4987359642982483</v>
      </c>
      <c r="W18" s="4" t="n">
        <v>0.5041159987449646</v>
      </c>
      <c r="X18" s="4" t="n">
        <v>0.4726951718330383</v>
      </c>
      <c r="Y18" s="4" t="n">
        <v>0.0073498412966728</v>
      </c>
      <c r="Z18" s="4" t="n">
        <v>0.0049818051047623</v>
      </c>
      <c r="AA18" s="4" t="n">
        <v>0.0046653635799884</v>
      </c>
      <c r="AB18" s="4" t="n">
        <v>0.0043644844554364</v>
      </c>
      <c r="AC18" s="4" t="n">
        <v>0.517061710357666</v>
      </c>
      <c r="AD18" s="4" t="n">
        <v>0.4984736740589142</v>
      </c>
      <c r="AE18" s="4" t="n">
        <v>0.5033664107322693</v>
      </c>
      <c r="AF18" s="4" t="n">
        <v>0.4805628061294555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0.0089533107897124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128]</t>
        </is>
      </c>
      <c r="M20" s="3" t="inlineStr">
        <is>
          <t>[false, false, false, false]</t>
        </is>
      </c>
      <c r="N20" s="3" t="inlineStr">
        <is>
          <t>[0.5170621871948242, 0.49847474694252014, 0.5033681392669678, 0.48056283593177795]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0.526950478553772</v>
      </c>
      <c r="V20" s="4" t="n">
        <v>0.4987403452396393</v>
      </c>
      <c r="W20" s="4" t="n">
        <v>0.5041233897209167</v>
      </c>
      <c r="X20" s="4" t="n">
        <v>0.4726970791816711</v>
      </c>
      <c r="Y20" s="4" t="n">
        <v>0.0062506268732249</v>
      </c>
      <c r="Z20" s="4" t="n">
        <v>0.0044573904015123</v>
      </c>
      <c r="AA20" s="4" t="n">
        <v>0.004103812854737</v>
      </c>
      <c r="AB20" s="4" t="n">
        <v>0.0033877599053084</v>
      </c>
      <c r="AC20" s="4" t="n">
        <v>0.5170621871948242</v>
      </c>
      <c r="AD20" s="4" t="n">
        <v>0.4984747469425201</v>
      </c>
      <c r="AE20" s="4" t="n">
        <v>0.5033681392669678</v>
      </c>
      <c r="AF20" s="4" t="n">
        <v>0.4805628359317779</v>
      </c>
      <c r="AG20" s="3" t="inlineStr"/>
      <c r="AH20" s="3" t="inlineStr"/>
      <c r="AI20" s="3" t="inlineStr"/>
      <c r="AJ20" s="3" t="inlineStr"/>
      <c r="AK20" s="4" t="n">
        <v>0.9999720454216005</v>
      </c>
      <c r="AL20" s="5" t="n">
        <v>0.0011922529665753</v>
      </c>
      <c r="AM20" s="5" t="n">
        <v>0.0224987268447875</v>
      </c>
      <c r="AN20" s="4" t="n">
        <v>0.999978482723236</v>
      </c>
      <c r="AO20" s="4" t="n">
        <v>0.9999634623527528</v>
      </c>
      <c r="AP20" s="5" t="n">
        <v>0.0009776484221219999</v>
      </c>
      <c r="AQ20" s="5" t="n">
        <v>0.0293215811252594</v>
      </c>
      <c r="AR20" s="4" t="n">
        <v>0.9999958276748656</v>
      </c>
      <c r="AS20" s="3" t="inlineStr"/>
      <c r="AT20" s="5" t="n">
        <v>0</v>
      </c>
      <c r="AU20" s="5" t="n">
        <v>0</v>
      </c>
      <c r="AV20" s="4" t="n">
        <v>1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128]</t>
        </is>
      </c>
      <c r="M21" s="3" t="inlineStr">
        <is>
          <t>[false, false, false, false]</t>
        </is>
      </c>
      <c r="N21" s="3" t="inlineStr">
        <is>
          <t>[0.5170621871948242, 0.49847474694252014, 0.5033681392669678, 0.48056283593177795]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0.526950478553772</v>
      </c>
      <c r="V21" s="4" t="n">
        <v>0.4987403452396393</v>
      </c>
      <c r="W21" s="4" t="n">
        <v>0.5041233897209167</v>
      </c>
      <c r="X21" s="4" t="n">
        <v>0.4726970791816711</v>
      </c>
      <c r="Y21" s="4" t="n">
        <v>0.0062506268732249</v>
      </c>
      <c r="Z21" s="4" t="n">
        <v>0.0044573904015123</v>
      </c>
      <c r="AA21" s="4" t="n">
        <v>0.004103812854737</v>
      </c>
      <c r="AB21" s="4" t="n">
        <v>0.0033877599053084</v>
      </c>
      <c r="AC21" s="4" t="n">
        <v>0.5170621871948242</v>
      </c>
      <c r="AD21" s="4" t="n">
        <v>0.4984747469425201</v>
      </c>
      <c r="AE21" s="4" t="n">
        <v>0.5033681392669678</v>
      </c>
      <c r="AF21" s="4" t="n">
        <v>0.4805628359317779</v>
      </c>
      <c r="AG21" s="3" t="inlineStr"/>
      <c r="AH21" s="3" t="inlineStr"/>
      <c r="AI21" s="3" t="inlineStr"/>
      <c r="AJ21" s="3" t="inlineStr"/>
      <c r="AK21" s="4" t="n">
        <v>0.9999720454216005</v>
      </c>
      <c r="AL21" s="5" t="n">
        <v>0.0011922529665753</v>
      </c>
      <c r="AM21" s="5" t="n">
        <v>0.0224987268447875</v>
      </c>
      <c r="AN21" s="4" t="n">
        <v>0.999978482723236</v>
      </c>
      <c r="AO21" s="4" t="n">
        <v>0.9999634623527528</v>
      </c>
      <c r="AP21" s="5" t="n">
        <v>0.0009776484221219999</v>
      </c>
      <c r="AQ21" s="5" t="n">
        <v>0.0293215811252594</v>
      </c>
      <c r="AR21" s="4" t="n">
        <v>0.9999958276748656</v>
      </c>
      <c r="AS21" s="3" t="inlineStr"/>
      <c r="AT21" s="5" t="n">
        <v>0</v>
      </c>
      <c r="AU21" s="5" t="n">
        <v>0</v>
      </c>
      <c r="AV21" s="4" t="n">
        <v>1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128]</t>
        </is>
      </c>
      <c r="M22" s="3" t="inlineStr">
        <is>
          <t>[false, false, false, false]</t>
        </is>
      </c>
      <c r="N22" s="3" t="inlineStr">
        <is>
          <t>[0.5170804858207703, 0.49853459000587463, 0.503454327583313, 0.48056715726852417]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0.5269705653190613</v>
      </c>
      <c r="V22" s="4" t="n">
        <v>0.4988272786140442</v>
      </c>
      <c r="W22" s="4" t="n">
        <v>0.5042738318443298</v>
      </c>
      <c r="X22" s="4" t="n">
        <v>0.4726976156234741</v>
      </c>
      <c r="Y22" s="4" t="n">
        <v>0.0073717390187084</v>
      </c>
      <c r="Z22" s="4" t="n">
        <v>0.0049733980558812</v>
      </c>
      <c r="AA22" s="4" t="n">
        <v>0.0046573374420404</v>
      </c>
      <c r="AB22" s="4" t="n">
        <v>0.0043804175220429</v>
      </c>
      <c r="AC22" s="4" t="n">
        <v>0.5170804858207703</v>
      </c>
      <c r="AD22" s="4" t="n">
        <v>0.4985345900058746</v>
      </c>
      <c r="AE22" s="4" t="n">
        <v>0.503454327583313</v>
      </c>
      <c r="AF22" s="4" t="n">
        <v>0.4805671572685241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0.0076483341150662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128]</t>
        </is>
      </c>
      <c r="M24" s="3" t="inlineStr">
        <is>
          <t>[false, false, false, false]</t>
        </is>
      </c>
      <c r="N24" s="3" t="inlineStr">
        <is>
          <t>[0.5170808434486389, 0.49853575229644775, 0.503456175327301, 0.48056718707084656]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0.5269404649734497</v>
      </c>
      <c r="V24" s="4" t="n">
        <v>0.4988509714603424</v>
      </c>
      <c r="W24" s="4" t="n">
        <v>0.5042622089385986</v>
      </c>
      <c r="X24" s="4" t="n">
        <v>0.4727206826210022</v>
      </c>
      <c r="Y24" s="4" t="n">
        <v>0.0062642833217978</v>
      </c>
      <c r="Z24" s="4" t="n">
        <v>0.0044641364365816</v>
      </c>
      <c r="AA24" s="4" t="n">
        <v>0.004109944216907</v>
      </c>
      <c r="AB24" s="4" t="n">
        <v>0.0033858297392725</v>
      </c>
      <c r="AC24" s="4" t="n">
        <v>0.5170808434486389</v>
      </c>
      <c r="AD24" s="4" t="n">
        <v>0.4985357522964477</v>
      </c>
      <c r="AE24" s="4" t="n">
        <v>0.503456175327301</v>
      </c>
      <c r="AF24" s="4" t="n">
        <v>0.4805671870708465</v>
      </c>
      <c r="AG24" s="3" t="inlineStr"/>
      <c r="AH24" s="3" t="inlineStr"/>
      <c r="AI24" s="3" t="inlineStr"/>
      <c r="AJ24" s="3" t="inlineStr"/>
      <c r="AK24" s="4" t="n">
        <v>0.9999722838401794</v>
      </c>
      <c r="AL24" s="5" t="n">
        <v>0.0011936152586713</v>
      </c>
      <c r="AM24" s="5" t="n">
        <v>0.0225211679935455</v>
      </c>
      <c r="AN24" s="4" t="n">
        <v>0.9999784231185912</v>
      </c>
      <c r="AO24" s="4" t="n">
        <v>0.9999639391899108</v>
      </c>
      <c r="AP24" s="5" t="n">
        <v>0.0009782554116099999</v>
      </c>
      <c r="AQ24" s="5" t="n">
        <v>0.0293528735637664</v>
      </c>
      <c r="AR24" s="4" t="n">
        <v>0.9999957084655762</v>
      </c>
      <c r="AS24" s="3" t="inlineStr"/>
      <c r="AT24" s="5" t="n">
        <v>0</v>
      </c>
      <c r="AU24" s="5" t="n">
        <v>0</v>
      </c>
      <c r="AV24" s="4" t="n">
        <v>1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128]</t>
        </is>
      </c>
      <c r="M25" s="3" t="inlineStr">
        <is>
          <t>[false, false, false, false]</t>
        </is>
      </c>
      <c r="N25" s="3" t="inlineStr">
        <is>
          <t>[0.5170808434486389, 0.49853575229644775, 0.503456175327301, 0.48056718707084656]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0.5269404649734497</v>
      </c>
      <c r="V25" s="4" t="n">
        <v>0.4988509714603424</v>
      </c>
      <c r="W25" s="4" t="n">
        <v>0.5042622089385986</v>
      </c>
      <c r="X25" s="4" t="n">
        <v>0.4727206826210022</v>
      </c>
      <c r="Y25" s="4" t="n">
        <v>0.0062642833217978</v>
      </c>
      <c r="Z25" s="4" t="n">
        <v>0.0044641364365816</v>
      </c>
      <c r="AA25" s="4" t="n">
        <v>0.004109944216907</v>
      </c>
      <c r="AB25" s="4" t="n">
        <v>0.0033858297392725</v>
      </c>
      <c r="AC25" s="4" t="n">
        <v>0.5170808434486389</v>
      </c>
      <c r="AD25" s="4" t="n">
        <v>0.4985357522964477</v>
      </c>
      <c r="AE25" s="4" t="n">
        <v>0.503456175327301</v>
      </c>
      <c r="AF25" s="4" t="n">
        <v>0.4805671870708465</v>
      </c>
      <c r="AG25" s="3" t="inlineStr"/>
      <c r="AH25" s="3" t="inlineStr"/>
      <c r="AI25" s="3" t="inlineStr"/>
      <c r="AJ25" s="3" t="inlineStr"/>
      <c r="AK25" s="4" t="n">
        <v>0.9999722838401794</v>
      </c>
      <c r="AL25" s="5" t="n">
        <v>0.0011936152586713</v>
      </c>
      <c r="AM25" s="5" t="n">
        <v>0.0225211679935455</v>
      </c>
      <c r="AN25" s="4" t="n">
        <v>0.9999784231185912</v>
      </c>
      <c r="AO25" s="4" t="n">
        <v>0.9999639391899108</v>
      </c>
      <c r="AP25" s="5" t="n">
        <v>0.0009782554116099999</v>
      </c>
      <c r="AQ25" s="5" t="n">
        <v>0.0293528735637664</v>
      </c>
      <c r="AR25" s="4" t="n">
        <v>0.9999957084655762</v>
      </c>
      <c r="AS25" s="3" t="inlineStr"/>
      <c r="AT25" s="5" t="n">
        <v>0</v>
      </c>
      <c r="AU25" s="5" t="n">
        <v>0</v>
      </c>
      <c r="AV25" s="4" t="n">
        <v>1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128]</t>
        </is>
      </c>
      <c r="M26" s="3" t="inlineStr">
        <is>
          <t>[false, false, false, false]</t>
        </is>
      </c>
      <c r="N26" s="3" t="inlineStr">
        <is>
          <t>[0.5171080827713013, 0.4985955059528351, 0.503547191619873, 0.480571985244751]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0.5269480347633362</v>
      </c>
      <c r="V26" s="4" t="n">
        <v>0.4989826381206512</v>
      </c>
      <c r="W26" s="4" t="n">
        <v>0.5044118165969849</v>
      </c>
      <c r="X26" s="4" t="n">
        <v>0.4727362096309662</v>
      </c>
      <c r="Y26" s="4" t="n">
        <v>0.0073833148926496</v>
      </c>
      <c r="Z26" s="4" t="n">
        <v>0.0050030760467052</v>
      </c>
      <c r="AA26" s="4" t="n">
        <v>0.0046424670144915</v>
      </c>
      <c r="AB26" s="4" t="n">
        <v>0.0043574012815952</v>
      </c>
      <c r="AC26" s="4" t="n">
        <v>0.5171080827713013</v>
      </c>
      <c r="AD26" s="4" t="n">
        <v>0.4985955059528351</v>
      </c>
      <c r="AE26" s="4" t="n">
        <v>0.503547191619873</v>
      </c>
      <c r="AF26" s="4" t="n">
        <v>0.480571985244751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0.0083095992226986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128]</t>
        </is>
      </c>
      <c r="M28" s="3" t="inlineStr">
        <is>
          <t>[false, false, false, false]</t>
        </is>
      </c>
      <c r="N28" s="3" t="inlineStr">
        <is>
          <t>[0.5171087384223938, 0.49859681725502014, 0.5035491585731506, 0.4805721640586853]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0.5269423127174377</v>
      </c>
      <c r="V28" s="4" t="n">
        <v>0.4989610910415649</v>
      </c>
      <c r="W28" s="4" t="n">
        <v>0.5044078230857849</v>
      </c>
      <c r="X28" s="4" t="n">
        <v>0.4727463126182556</v>
      </c>
      <c r="Y28" s="4" t="n">
        <v>0.0062781716696918</v>
      </c>
      <c r="Z28" s="4" t="n">
        <v>0.0044704615138471</v>
      </c>
      <c r="AA28" s="4" t="n">
        <v>0.0041165403090417</v>
      </c>
      <c r="AB28" s="4" t="n">
        <v>0.0033838753588497</v>
      </c>
      <c r="AC28" s="4" t="n">
        <v>0.5171087384223938</v>
      </c>
      <c r="AD28" s="4" t="n">
        <v>0.4985968172550201</v>
      </c>
      <c r="AE28" s="4" t="n">
        <v>0.5035491585731506</v>
      </c>
      <c r="AF28" s="4" t="n">
        <v>0.4805721640586853</v>
      </c>
      <c r="AG28" s="3" t="inlineStr"/>
      <c r="AH28" s="3" t="inlineStr"/>
      <c r="AI28" s="3" t="inlineStr"/>
      <c r="AJ28" s="3" t="inlineStr"/>
      <c r="AK28" s="4" t="n">
        <v>0.9999724626541138</v>
      </c>
      <c r="AL28" s="5" t="n">
        <v>0.0011948860483244</v>
      </c>
      <c r="AM28" s="5" t="n">
        <v>0.0225310027599334</v>
      </c>
      <c r="AN28" s="4" t="n">
        <v>0.9999784231185912</v>
      </c>
      <c r="AO28" s="4" t="n">
        <v>0.9999642968177797</v>
      </c>
      <c r="AP28" s="5" t="n">
        <v>0.0009788433089851999</v>
      </c>
      <c r="AQ28" s="5" t="n">
        <v>0.0293885469436645</v>
      </c>
      <c r="AR28" s="4" t="n">
        <v>0.9999960064888</v>
      </c>
      <c r="AS28" s="3" t="inlineStr"/>
      <c r="AT28" s="5" t="n">
        <v>0</v>
      </c>
      <c r="AU28" s="5" t="n">
        <v>0</v>
      </c>
      <c r="AV28" s="4" t="n">
        <v>1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[7600, 4]</t>
        </is>
      </c>
      <c r="J29" s="3" t="inlineStr">
        <is>
          <t>[7600, 4]</t>
        </is>
      </c>
      <c r="K29" s="3" t="inlineStr"/>
      <c r="L29" s="3" t="inlineStr">
        <is>
          <t>[7600, 4, 128]</t>
        </is>
      </c>
      <c r="M29" s="3" t="inlineStr">
        <is>
          <t>[false, false, false, false]</t>
        </is>
      </c>
      <c r="N29" s="3" t="inlineStr">
        <is>
          <t>[0.5171087384223938, 0.49859681725502014, 0.5035491585731506, 0.4805721640586853]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0.5269423127174377</v>
      </c>
      <c r="V29" s="4" t="n">
        <v>0.4989610910415649</v>
      </c>
      <c r="W29" s="4" t="n">
        <v>0.5044078230857849</v>
      </c>
      <c r="X29" s="4" t="n">
        <v>0.4727463126182556</v>
      </c>
      <c r="Y29" s="4" t="n">
        <v>0.0062781716696918</v>
      </c>
      <c r="Z29" s="4" t="n">
        <v>0.0044704615138471</v>
      </c>
      <c r="AA29" s="4" t="n">
        <v>0.0041165403090417</v>
      </c>
      <c r="AB29" s="4" t="n">
        <v>0.0033838753588497</v>
      </c>
      <c r="AC29" s="4" t="n">
        <v>0.5171087384223938</v>
      </c>
      <c r="AD29" s="4" t="n">
        <v>0.4985968172550201</v>
      </c>
      <c r="AE29" s="4" t="n">
        <v>0.5035491585731506</v>
      </c>
      <c r="AF29" s="4" t="n">
        <v>0.4805721640586853</v>
      </c>
      <c r="AG29" s="3" t="inlineStr"/>
      <c r="AH29" s="3" t="inlineStr"/>
      <c r="AI29" s="3" t="inlineStr"/>
      <c r="AJ29" s="3" t="inlineStr"/>
      <c r="AK29" s="4" t="n">
        <v>0.9999724626541138</v>
      </c>
      <c r="AL29" s="5" t="n">
        <v>0.0011948860483244</v>
      </c>
      <c r="AM29" s="5" t="n">
        <v>0.0225310027599334</v>
      </c>
      <c r="AN29" s="4" t="n">
        <v>0.9999784231185912</v>
      </c>
      <c r="AO29" s="4" t="n">
        <v>0.9999642968177797</v>
      </c>
      <c r="AP29" s="5" t="n">
        <v>0.0009788433089851999</v>
      </c>
      <c r="AQ29" s="5" t="n">
        <v>0.0293885469436645</v>
      </c>
      <c r="AR29" s="4" t="n">
        <v>0.9999960064888</v>
      </c>
      <c r="AS29" s="3" t="inlineStr"/>
      <c r="AT29" s="5" t="n">
        <v>0</v>
      </c>
      <c r="AU29" s="5" t="n">
        <v>0</v>
      </c>
      <c r="AV29" s="4" t="n">
        <v>1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128]</t>
        </is>
      </c>
      <c r="M30" s="3" t="inlineStr">
        <is>
          <t>[false, false, false, false]</t>
        </is>
      </c>
      <c r="N30" s="3" t="inlineStr">
        <is>
          <t>[0.517149031162262, 0.4986572563648224, 0.5036414265632629, 0.48057764768600464]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0.5270233750343323</v>
      </c>
      <c r="V30" s="4" t="n">
        <v>0.4990493059158325</v>
      </c>
      <c r="W30" s="4" t="n">
        <v>0.5045347213745117</v>
      </c>
      <c r="X30" s="4" t="n">
        <v>0.4727522134780884</v>
      </c>
      <c r="Y30" s="4" t="n">
        <v>0.0072779366746544</v>
      </c>
      <c r="Z30" s="4" t="n">
        <v>0.0049746758304536</v>
      </c>
      <c r="AA30" s="4" t="n">
        <v>0.00457075657323</v>
      </c>
      <c r="AB30" s="4" t="n">
        <v>0.0044080051593482</v>
      </c>
      <c r="AC30" s="4" t="n">
        <v>0.517149031162262</v>
      </c>
      <c r="AD30" s="4" t="n">
        <v>0.4986572563648224</v>
      </c>
      <c r="AE30" s="4" t="n">
        <v>0.5036414265632629</v>
      </c>
      <c r="AF30" s="4" t="n">
        <v>0.4805776476860046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0.010260081384708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128]</t>
        </is>
      </c>
      <c r="M32" s="3" t="inlineStr">
        <is>
          <t>[false, false, false, false]</t>
        </is>
      </c>
      <c r="N32" s="3" t="inlineStr">
        <is>
          <t>[0.5171498656272888, 0.49865856766700745, 0.5036432147026062, 0.4805777668952942]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0.5269612669944763</v>
      </c>
      <c r="V32" s="4" t="n">
        <v>0.4990722239017486</v>
      </c>
      <c r="W32" s="4" t="n">
        <v>0.504554808139801</v>
      </c>
      <c r="X32" s="4" t="n">
        <v>0.4727741777896881</v>
      </c>
      <c r="Y32" s="4" t="n">
        <v>0.0062928292900323</v>
      </c>
      <c r="Z32" s="4" t="n">
        <v>0.0044778487645089</v>
      </c>
      <c r="AA32" s="4" t="n">
        <v>0.0041233329102396</v>
      </c>
      <c r="AB32" s="4" t="n">
        <v>0.0033816227223724</v>
      </c>
      <c r="AC32" s="4" t="n">
        <v>0.5171498656272888</v>
      </c>
      <c r="AD32" s="4" t="n">
        <v>0.4986585676670074</v>
      </c>
      <c r="AE32" s="4" t="n">
        <v>0.5036432147026062</v>
      </c>
      <c r="AF32" s="4" t="n">
        <v>0.4805777668952942</v>
      </c>
      <c r="AG32" s="3" t="inlineStr"/>
      <c r="AH32" s="3" t="inlineStr"/>
      <c r="AI32" s="3" t="inlineStr"/>
      <c r="AJ32" s="3" t="inlineStr"/>
      <c r="AK32" s="4" t="n">
        <v>0.9999724626541138</v>
      </c>
      <c r="AL32" s="5" t="n">
        <v>0.001196178025566</v>
      </c>
      <c r="AM32" s="5" t="n">
        <v>0.0226366519927978</v>
      </c>
      <c r="AN32" s="4" t="n">
        <v>0.9999783635139464</v>
      </c>
      <c r="AO32" s="4" t="n">
        <v>0.999964714050293</v>
      </c>
      <c r="AP32" s="5" t="n">
        <v>0.0009794234065338</v>
      </c>
      <c r="AQ32" s="5" t="n">
        <v>0.0294184386730194</v>
      </c>
      <c r="AR32" s="4" t="n">
        <v>0.9999955892562866</v>
      </c>
      <c r="AS32" s="3" t="inlineStr"/>
      <c r="AT32" s="5" t="n">
        <v>0</v>
      </c>
      <c r="AU32" s="5" t="n">
        <v>0</v>
      </c>
      <c r="AV32" s="4" t="n">
        <v>1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128]</t>
        </is>
      </c>
      <c r="M33" s="3" t="inlineStr">
        <is>
          <t>[false, false, false, false]</t>
        </is>
      </c>
      <c r="N33" s="3" t="inlineStr">
        <is>
          <t>[0.5171498656272888, 0.49865856766700745, 0.5036432147026062, 0.4805777668952942]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0.5269612669944763</v>
      </c>
      <c r="V33" s="4" t="n">
        <v>0.4990722239017486</v>
      </c>
      <c r="W33" s="4" t="n">
        <v>0.504554808139801</v>
      </c>
      <c r="X33" s="4" t="n">
        <v>0.4727741777896881</v>
      </c>
      <c r="Y33" s="4" t="n">
        <v>0.0062928292900323</v>
      </c>
      <c r="Z33" s="4" t="n">
        <v>0.0044778487645089</v>
      </c>
      <c r="AA33" s="4" t="n">
        <v>0.0041233329102396</v>
      </c>
      <c r="AB33" s="4" t="n">
        <v>0.0033816227223724</v>
      </c>
      <c r="AC33" s="4" t="n">
        <v>0.5171498656272888</v>
      </c>
      <c r="AD33" s="4" t="n">
        <v>0.4986585676670074</v>
      </c>
      <c r="AE33" s="4" t="n">
        <v>0.5036432147026062</v>
      </c>
      <c r="AF33" s="4" t="n">
        <v>0.4805777668952942</v>
      </c>
      <c r="AG33" s="3" t="inlineStr"/>
      <c r="AH33" s="3" t="inlineStr"/>
      <c r="AI33" s="3" t="inlineStr"/>
      <c r="AJ33" s="3" t="inlineStr"/>
      <c r="AK33" s="4" t="n">
        <v>0.9999724626541138</v>
      </c>
      <c r="AL33" s="5" t="n">
        <v>0.001196178025566</v>
      </c>
      <c r="AM33" s="5" t="n">
        <v>0.0226366519927978</v>
      </c>
      <c r="AN33" s="4" t="n">
        <v>0.9999783635139464</v>
      </c>
      <c r="AO33" s="4" t="n">
        <v>0.999964714050293</v>
      </c>
      <c r="AP33" s="5" t="n">
        <v>0.0009794234065338</v>
      </c>
      <c r="AQ33" s="5" t="n">
        <v>0.0294184386730194</v>
      </c>
      <c r="AR33" s="4" t="n">
        <v>0.9999955892562866</v>
      </c>
      <c r="AS33" s="3" t="inlineStr"/>
      <c r="AT33" s="5" t="n">
        <v>0</v>
      </c>
      <c r="AU33" s="5" t="n">
        <v>0</v>
      </c>
      <c r="AV33" s="4" t="n">
        <v>1</v>
      </c>
    </row>
  </sheetData>
  <autoFilter ref="A1:AV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2026-05-03T22:54:10Z</dcterms:created>
  <dcterms:modified xsi:type="dcterms:W3CDTF">2026-05-03T22:54:10Z</dcterms:modified>
</cp:coreProperties>
</file>