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128]</t>
        </is>
      </c>
      <c r="N2" s="3" t="inlineStr">
        <is>
          <t>[false, false, false, false]</t>
        </is>
      </c>
      <c r="O2" s="3" t="inlineStr">
        <is>
          <t>[0.49538448452949524, 0.5025492906570435, 0.5062660574913025, 0.4956522583961487]</t>
        </is>
      </c>
      <c r="P2" s="4" t="n">
        <v>0.4975714385509491</v>
      </c>
      <c r="Q2" s="4" t="n">
        <v>0.5025065541267395</v>
      </c>
      <c r="R2" s="4" t="n">
        <v>0.5060106515884399</v>
      </c>
      <c r="S2" s="4" t="n">
        <v>0.4953317940235138</v>
      </c>
      <c r="T2" s="4" t="n">
        <v>0.0028483788482844</v>
      </c>
      <c r="U2" s="4" t="n">
        <v>0.0029594015795737</v>
      </c>
      <c r="V2" s="4" t="n">
        <v>0.0026465619448572</v>
      </c>
      <c r="W2" s="4" t="n">
        <v>0.0021440286654978</v>
      </c>
      <c r="X2" s="4" t="n">
        <v>0.4953844845294952</v>
      </c>
      <c r="Y2" s="4" t="n">
        <v>0.5025492906570435</v>
      </c>
      <c r="Z2" s="4" t="n">
        <v>0.5062660574913025</v>
      </c>
      <c r="AA2" s="4" t="n">
        <v>0.4956522583961487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128]</t>
        </is>
      </c>
      <c r="N3" s="3" t="inlineStr">
        <is>
          <t>[false, false, false, false]</t>
        </is>
      </c>
      <c r="O3" s="3" t="inlineStr">
        <is>
          <t>[0.4966343939304352, 0.5012993216514587, 0.5050162076950073, 0.4944029450416565]</t>
        </is>
      </c>
      <c r="P3" s="4" t="n">
        <v>0.4994412362575531</v>
      </c>
      <c r="Q3" s="4" t="n">
        <v>0.5006203055381775</v>
      </c>
      <c r="R3" s="4" t="n">
        <v>0.5040658712387085</v>
      </c>
      <c r="S3" s="4" t="n">
        <v>0.4939121305942535</v>
      </c>
      <c r="T3" s="4" t="n">
        <v>0.0022977602202445</v>
      </c>
      <c r="U3" s="4" t="n">
        <v>0.0027907269541174</v>
      </c>
      <c r="V3" s="4" t="n">
        <v>0.0021454095840454</v>
      </c>
      <c r="W3" s="4" t="n">
        <v>0.0015843760920688</v>
      </c>
      <c r="X3" s="4" t="n">
        <v>0.4966343939304352</v>
      </c>
      <c r="Y3" s="4" t="n">
        <v>0.5012993216514587</v>
      </c>
      <c r="Z3" s="4" t="n">
        <v>0.5050162076950073</v>
      </c>
      <c r="AA3" s="4" t="n">
        <v>0.4944029450416565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128]</t>
        </is>
      </c>
      <c r="N4" s="3" t="inlineStr">
        <is>
          <t>[false, false, false, false]</t>
        </is>
      </c>
      <c r="O4" s="3" t="inlineStr">
        <is>
          <t>[0.4966343939304352, 0.5012993216514587, 0.5050162076950073, 0.4944029450416565]</t>
        </is>
      </c>
      <c r="P4" s="4" t="n">
        <v>0.4994412362575531</v>
      </c>
      <c r="Q4" s="4" t="n">
        <v>0.5006203055381775</v>
      </c>
      <c r="R4" s="4" t="n">
        <v>0.5040658712387085</v>
      </c>
      <c r="S4" s="4" t="n">
        <v>0.4939121305942535</v>
      </c>
      <c r="T4" s="4" t="n">
        <v>0.0022977602202445</v>
      </c>
      <c r="U4" s="4" t="n">
        <v>0.0027907269541174</v>
      </c>
      <c r="V4" s="4" t="n">
        <v>0.0021454095840454</v>
      </c>
      <c r="W4" s="4" t="n">
        <v>0.0015843760920688</v>
      </c>
      <c r="X4" s="4" t="n">
        <v>0.4966343939304352</v>
      </c>
      <c r="Y4" s="4" t="n">
        <v>0.5012993216514587</v>
      </c>
      <c r="Z4" s="4" t="n">
        <v>0.5050162076950073</v>
      </c>
      <c r="AA4" s="4" t="n">
        <v>0.4944029450416565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128]</t>
        </is>
      </c>
      <c r="N5" s="3" t="inlineStr">
        <is>
          <t>[false, false, false, false]</t>
        </is>
      </c>
      <c r="O5" s="3" t="inlineStr">
        <is>
          <t>[0.5169700980186462, 0.49793800711631775, 0.5004841685295105, 0.48049694299697876]</t>
        </is>
      </c>
      <c r="P5" s="4" t="n">
        <v>0.5284106135368347</v>
      </c>
      <c r="Q5" s="4" t="n">
        <v>0.4970062971115112</v>
      </c>
      <c r="R5" s="4" t="n">
        <v>0.4992418587207794</v>
      </c>
      <c r="S5" s="4" t="n">
        <v>0.4721015095710754</v>
      </c>
      <c r="T5" s="4" t="n">
        <v>0.006974056828767</v>
      </c>
      <c r="U5" s="4" t="n">
        <v>0.0049049360677599</v>
      </c>
      <c r="V5" s="4" t="n">
        <v>0.0043107341043651</v>
      </c>
      <c r="W5" s="4" t="n">
        <v>0.0045225555077195</v>
      </c>
      <c r="X5" s="4" t="n">
        <v>0.5169700980186462</v>
      </c>
      <c r="Y5" s="4" t="n">
        <v>0.4979380071163177</v>
      </c>
      <c r="Z5" s="4" t="n">
        <v>0.5004841685295105</v>
      </c>
      <c r="AA5" s="4" t="n">
        <v>0.4804969429969787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128]</t>
        </is>
      </c>
      <c r="N6" s="3" t="inlineStr">
        <is>
          <t>[false, false, false, false]</t>
        </is>
      </c>
      <c r="O6" s="3" t="inlineStr">
        <is>
          <t>[0.516988217830658, 0.49789804220199585, 0.5006237626075745, 0.48049408197402954]</t>
        </is>
      </c>
      <c r="P6" s="4" t="n">
        <v>0.528401792049408</v>
      </c>
      <c r="Q6" s="4" t="n">
        <v>0.4969602227210998</v>
      </c>
      <c r="R6" s="4" t="n">
        <v>0.4994988441467285</v>
      </c>
      <c r="S6" s="4" t="n">
        <v>0.4720918834209442</v>
      </c>
      <c r="T6" s="4" t="n">
        <v>0.0057307672686874</v>
      </c>
      <c r="U6" s="4" t="n">
        <v>0.0044413623400032</v>
      </c>
      <c r="V6" s="4" t="n">
        <v>0.00380340218544</v>
      </c>
      <c r="W6" s="4" t="n">
        <v>0.0034291255287826</v>
      </c>
      <c r="X6" s="4" t="n">
        <v>0.516988217830658</v>
      </c>
      <c r="Y6" s="4" t="n">
        <v>0.4978980422019958</v>
      </c>
      <c r="Z6" s="4" t="n">
        <v>0.5006237626075745</v>
      </c>
      <c r="AA6" s="4" t="n">
        <v>0.4804940819740295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128]</t>
        </is>
      </c>
      <c r="N7" s="3" t="inlineStr">
        <is>
          <t>[false, false, false, false]</t>
        </is>
      </c>
      <c r="O7" s="3" t="inlineStr">
        <is>
          <t>[0.516988217830658, 0.49789804220199585, 0.5006237626075745, 0.48049408197402954]</t>
        </is>
      </c>
      <c r="P7" s="4" t="n">
        <v>0.528401792049408</v>
      </c>
      <c r="Q7" s="4" t="n">
        <v>0.4969602227210998</v>
      </c>
      <c r="R7" s="4" t="n">
        <v>0.4994988441467285</v>
      </c>
      <c r="S7" s="4" t="n">
        <v>0.4720918834209442</v>
      </c>
      <c r="T7" s="4" t="n">
        <v>0.0057307672686874</v>
      </c>
      <c r="U7" s="4" t="n">
        <v>0.0044413623400032</v>
      </c>
      <c r="V7" s="4" t="n">
        <v>0.00380340218544</v>
      </c>
      <c r="W7" s="4" t="n">
        <v>0.0034291255287826</v>
      </c>
      <c r="X7" s="4" t="n">
        <v>0.516988217830658</v>
      </c>
      <c r="Y7" s="4" t="n">
        <v>0.4978980422019958</v>
      </c>
      <c r="Z7" s="4" t="n">
        <v>0.5006237626075745</v>
      </c>
      <c r="AA7" s="4" t="n">
        <v>0.4804940819740295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128]</t>
        </is>
      </c>
      <c r="N8" s="3" t="inlineStr">
        <is>
          <t>[false, false, false, false]</t>
        </is>
      </c>
      <c r="O8" s="3" t="inlineStr">
        <is>
          <t>[0.517001748085022, 0.4982568919658661, 0.5030125379562378, 0.4805487394332886]</t>
        </is>
      </c>
      <c r="P8" s="4" t="n">
        <v>0.5269562602043152</v>
      </c>
      <c r="Q8" s="4" t="n">
        <v>0.4983316361904144</v>
      </c>
      <c r="R8" s="4" t="n">
        <v>0.5036007165908813</v>
      </c>
      <c r="S8" s="4" t="n">
        <v>0.4726119041442871</v>
      </c>
      <c r="T8" s="4" t="n">
        <v>0.0074382848106324</v>
      </c>
      <c r="U8" s="4" t="n">
        <v>0.0049650399014353</v>
      </c>
      <c r="V8" s="4" t="n">
        <v>0.004671670962125</v>
      </c>
      <c r="W8" s="4" t="n">
        <v>0.0044203265570104</v>
      </c>
      <c r="X8" s="4" t="n">
        <v>0.517001748085022</v>
      </c>
      <c r="Y8" s="4" t="n">
        <v>0.4982568919658661</v>
      </c>
      <c r="Z8" s="4" t="n">
        <v>0.5030125379562378</v>
      </c>
      <c r="AA8" s="4" t="n">
        <v>0.4805487394332886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128]</t>
        </is>
      </c>
      <c r="N9" s="3" t="inlineStr">
        <is>
          <t>[false, false, false, false]</t>
        </is>
      </c>
      <c r="O9" s="3" t="inlineStr">
        <is>
          <t>[0.5170046091079712, 0.4982626140117645, 0.5030233263969421, 0.4805491268634796]</t>
        </is>
      </c>
      <c r="P9" s="4" t="n">
        <v>0.5270268321037292</v>
      </c>
      <c r="Q9" s="4" t="n">
        <v>0.4983193576335907</v>
      </c>
      <c r="R9" s="4" t="n">
        <v>0.5035665035247803</v>
      </c>
      <c r="S9" s="4" t="n">
        <v>0.4726142883300781</v>
      </c>
      <c r="T9" s="4" t="n">
        <v>0.0061856964603066</v>
      </c>
      <c r="U9" s="4" t="n">
        <v>0.0044336174614727</v>
      </c>
      <c r="V9" s="4" t="n">
        <v>0.00406464189291</v>
      </c>
      <c r="W9" s="4" t="n">
        <v>0.0033938239794224</v>
      </c>
      <c r="X9" s="4" t="n">
        <v>0.5170046091079712</v>
      </c>
      <c r="Y9" s="4" t="n">
        <v>0.4982626140117645</v>
      </c>
      <c r="Z9" s="4" t="n">
        <v>0.5030233263969421</v>
      </c>
      <c r="AA9" s="4" t="n">
        <v>0.4805491268634796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128]</t>
        </is>
      </c>
      <c r="N10" s="3" t="inlineStr">
        <is>
          <t>[false, false, false, false]</t>
        </is>
      </c>
      <c r="O10" s="3" t="inlineStr">
        <is>
          <t>[0.5170046091079712, 0.4982626140117645, 0.5030233263969421, 0.4805491268634796]</t>
        </is>
      </c>
      <c r="P10" s="4" t="n">
        <v>0.5270268321037292</v>
      </c>
      <c r="Q10" s="4" t="n">
        <v>0.4983193576335907</v>
      </c>
      <c r="R10" s="4" t="n">
        <v>0.5035665035247803</v>
      </c>
      <c r="S10" s="4" t="n">
        <v>0.4726142883300781</v>
      </c>
      <c r="T10" s="4" t="n">
        <v>0.0061856964603066</v>
      </c>
      <c r="U10" s="4" t="n">
        <v>0.0044336174614727</v>
      </c>
      <c r="V10" s="4" t="n">
        <v>0.00406464189291</v>
      </c>
      <c r="W10" s="4" t="n">
        <v>0.0033938239794224</v>
      </c>
      <c r="X10" s="4" t="n">
        <v>0.5170046091079712</v>
      </c>
      <c r="Y10" s="4" t="n">
        <v>0.4982626140117645</v>
      </c>
      <c r="Z10" s="4" t="n">
        <v>0.5030233263969421</v>
      </c>
      <c r="AA10" s="4" t="n">
        <v>0.4805491268634796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128]</t>
        </is>
      </c>
      <c r="N11" s="3" t="inlineStr">
        <is>
          <t>[false, false, false, false]</t>
        </is>
      </c>
      <c r="O11" s="3" t="inlineStr">
        <is>
          <t>[0.5170407891273499, 0.49842143058776855, 0.5032857060432434, 0.4805591106414795]</t>
        </is>
      </c>
      <c r="P11" s="4" t="n">
        <v>0.526929497718811</v>
      </c>
      <c r="Q11" s="4" t="n">
        <v>0.4986442923545837</v>
      </c>
      <c r="R11" s="4" t="n">
        <v>0.5039948225021362</v>
      </c>
      <c r="S11" s="4" t="n">
        <v>0.4727087914943695</v>
      </c>
      <c r="T11" s="4" t="n">
        <v>0.0072697135619819</v>
      </c>
      <c r="U11" s="4" t="n">
        <v>0.0049320268444716</v>
      </c>
      <c r="V11" s="4" t="n">
        <v>0.0045950282365083</v>
      </c>
      <c r="W11" s="4" t="n">
        <v>0.0043730977922677</v>
      </c>
      <c r="X11" s="4" t="n">
        <v>0.5170407891273499</v>
      </c>
      <c r="Y11" s="4" t="n">
        <v>0.4984214305877685</v>
      </c>
      <c r="Z11" s="4" t="n">
        <v>0.5032857060432434</v>
      </c>
      <c r="AA11" s="4" t="n">
        <v>0.4805591106414795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128]</t>
        </is>
      </c>
      <c r="N12" s="3" t="inlineStr">
        <is>
          <t>[false, false, false, false]</t>
        </is>
      </c>
      <c r="O12" s="3" t="inlineStr">
        <is>
          <t>[0.5170412063598633, 0.49842244386672974, 0.5032874345779419, 0.48055920004844666]</t>
        </is>
      </c>
      <c r="P12" s="4" t="n">
        <v>0.526957094669342</v>
      </c>
      <c r="Q12" s="4" t="n">
        <v>0.4986412525177002</v>
      </c>
      <c r="R12" s="4" t="n">
        <v>0.5039939284324646</v>
      </c>
      <c r="S12" s="4" t="n">
        <v>0.4726766049861908</v>
      </c>
      <c r="T12" s="4" t="n">
        <v>0.0062386952340602</v>
      </c>
      <c r="U12" s="4" t="n">
        <v>0.0044533624313771</v>
      </c>
      <c r="V12" s="4" t="n">
        <v>0.0040962705388665</v>
      </c>
      <c r="W12" s="4" t="n">
        <v>0.0033894784282892</v>
      </c>
      <c r="X12" s="4" t="n">
        <v>0.5170412063598633</v>
      </c>
      <c r="Y12" s="4" t="n">
        <v>0.4984224438667297</v>
      </c>
      <c r="Z12" s="4" t="n">
        <v>0.5032874345779419</v>
      </c>
      <c r="AA12" s="4" t="n">
        <v>0.4805592000484466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128]</t>
        </is>
      </c>
      <c r="N13" s="3" t="inlineStr">
        <is>
          <t>[false, false, false, false]</t>
        </is>
      </c>
      <c r="O13" s="3" t="inlineStr">
        <is>
          <t>[0.5170412063598633, 0.49842244386672974, 0.5032874345779419, 0.48055920004844666]</t>
        </is>
      </c>
      <c r="P13" s="4" t="n">
        <v>0.526957094669342</v>
      </c>
      <c r="Q13" s="4" t="n">
        <v>0.4986412525177002</v>
      </c>
      <c r="R13" s="4" t="n">
        <v>0.5039939284324646</v>
      </c>
      <c r="S13" s="4" t="n">
        <v>0.4726766049861908</v>
      </c>
      <c r="T13" s="4" t="n">
        <v>0.0062386952340602</v>
      </c>
      <c r="U13" s="4" t="n">
        <v>0.0044533624313771</v>
      </c>
      <c r="V13" s="4" t="n">
        <v>0.0040962705388665</v>
      </c>
      <c r="W13" s="4" t="n">
        <v>0.0033894784282892</v>
      </c>
      <c r="X13" s="4" t="n">
        <v>0.5170412063598633</v>
      </c>
      <c r="Y13" s="4" t="n">
        <v>0.4984224438667297</v>
      </c>
      <c r="Z13" s="4" t="n">
        <v>0.5032874345779419</v>
      </c>
      <c r="AA13" s="4" t="n">
        <v>0.4805592000484466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128]</t>
        </is>
      </c>
      <c r="N14" s="3" t="inlineStr">
        <is>
          <t>[false, false, false, false]</t>
        </is>
      </c>
      <c r="O14" s="3" t="inlineStr">
        <is>
          <t>[0.517061710357666, 0.4984736740589142, 0.5033664107322693, 0.48056280612945557]</t>
        </is>
      </c>
      <c r="P14" s="4" t="n">
        <v>0.5269537568092346</v>
      </c>
      <c r="Q14" s="4" t="n">
        <v>0.4987359642982483</v>
      </c>
      <c r="R14" s="4" t="n">
        <v>0.5041159987449646</v>
      </c>
      <c r="S14" s="4" t="n">
        <v>0.4726951718330383</v>
      </c>
      <c r="T14" s="4" t="n">
        <v>0.0073498412966728</v>
      </c>
      <c r="U14" s="4" t="n">
        <v>0.0049818051047623</v>
      </c>
      <c r="V14" s="4" t="n">
        <v>0.0046653635799884</v>
      </c>
      <c r="W14" s="4" t="n">
        <v>0.0043644844554364</v>
      </c>
      <c r="X14" s="4" t="n">
        <v>0.517061710357666</v>
      </c>
      <c r="Y14" s="4" t="n">
        <v>0.4984736740589142</v>
      </c>
      <c r="Z14" s="4" t="n">
        <v>0.5033664107322693</v>
      </c>
      <c r="AA14" s="4" t="n">
        <v>0.4805628061294555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128]</t>
        </is>
      </c>
      <c r="N15" s="3" t="inlineStr">
        <is>
          <t>[false, false, false, false]</t>
        </is>
      </c>
      <c r="O15" s="3" t="inlineStr">
        <is>
          <t>[0.5170621871948242, 0.49847474694252014, 0.5033681392669678, 0.48056283593177795]</t>
        </is>
      </c>
      <c r="P15" s="4" t="n">
        <v>0.526950478553772</v>
      </c>
      <c r="Q15" s="4" t="n">
        <v>0.4987403452396393</v>
      </c>
      <c r="R15" s="4" t="n">
        <v>0.5041233897209167</v>
      </c>
      <c r="S15" s="4" t="n">
        <v>0.4726970791816711</v>
      </c>
      <c r="T15" s="4" t="n">
        <v>0.0062506268732249</v>
      </c>
      <c r="U15" s="4" t="n">
        <v>0.0044573904015123</v>
      </c>
      <c r="V15" s="4" t="n">
        <v>0.004103812854737</v>
      </c>
      <c r="W15" s="4" t="n">
        <v>0.0033877599053084</v>
      </c>
      <c r="X15" s="4" t="n">
        <v>0.5170621871948242</v>
      </c>
      <c r="Y15" s="4" t="n">
        <v>0.4984747469425201</v>
      </c>
      <c r="Z15" s="4" t="n">
        <v>0.5033681392669678</v>
      </c>
      <c r="AA15" s="4" t="n">
        <v>0.4805628359317779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128]</t>
        </is>
      </c>
      <c r="N16" s="3" t="inlineStr">
        <is>
          <t>[false, false, false, false]</t>
        </is>
      </c>
      <c r="O16" s="3" t="inlineStr">
        <is>
          <t>[0.5170621871948242, 0.49847474694252014, 0.5033681392669678, 0.48056283593177795]</t>
        </is>
      </c>
      <c r="P16" s="4" t="n">
        <v>0.526950478553772</v>
      </c>
      <c r="Q16" s="4" t="n">
        <v>0.4987403452396393</v>
      </c>
      <c r="R16" s="4" t="n">
        <v>0.5041233897209167</v>
      </c>
      <c r="S16" s="4" t="n">
        <v>0.4726970791816711</v>
      </c>
      <c r="T16" s="4" t="n">
        <v>0.0062506268732249</v>
      </c>
      <c r="U16" s="4" t="n">
        <v>0.0044573904015123</v>
      </c>
      <c r="V16" s="4" t="n">
        <v>0.004103812854737</v>
      </c>
      <c r="W16" s="4" t="n">
        <v>0.0033877599053084</v>
      </c>
      <c r="X16" s="4" t="n">
        <v>0.5170621871948242</v>
      </c>
      <c r="Y16" s="4" t="n">
        <v>0.4984747469425201</v>
      </c>
      <c r="Z16" s="4" t="n">
        <v>0.5033681392669678</v>
      </c>
      <c r="AA16" s="4" t="n">
        <v>0.4805628359317779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[7600,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[7600, 4]</t>
        </is>
      </c>
      <c r="L17" s="3" t="inlineStr"/>
      <c r="M17" s="3" t="inlineStr">
        <is>
          <t>[7600, 4, 128]</t>
        </is>
      </c>
      <c r="N17" s="3" t="inlineStr">
        <is>
          <t>[false, false, false, false]</t>
        </is>
      </c>
      <c r="O17" s="3" t="inlineStr">
        <is>
          <t>[0.5170804858207703, 0.49853459000587463, 0.503454327583313, 0.48056715726852417]</t>
        </is>
      </c>
      <c r="P17" s="4" t="n">
        <v>0.5269705653190613</v>
      </c>
      <c r="Q17" s="4" t="n">
        <v>0.4988272786140442</v>
      </c>
      <c r="R17" s="4" t="n">
        <v>0.5042738318443298</v>
      </c>
      <c r="S17" s="4" t="n">
        <v>0.4726976156234741</v>
      </c>
      <c r="T17" s="4" t="n">
        <v>0.0073717390187084</v>
      </c>
      <c r="U17" s="4" t="n">
        <v>0.0049733980558812</v>
      </c>
      <c r="V17" s="4" t="n">
        <v>0.0046573374420404</v>
      </c>
      <c r="W17" s="4" t="n">
        <v>0.0043804175220429</v>
      </c>
      <c r="X17" s="4" t="n">
        <v>0.5170804858207703</v>
      </c>
      <c r="Y17" s="4" t="n">
        <v>0.4985345900058746</v>
      </c>
      <c r="Z17" s="4" t="n">
        <v>0.503454327583313</v>
      </c>
      <c r="AA17" s="4" t="n">
        <v>0.4805671572685241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[7600,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[7600, 4]</t>
        </is>
      </c>
      <c r="L18" s="3" t="inlineStr"/>
      <c r="M18" s="3" t="inlineStr">
        <is>
          <t>[7600, 4, 128]</t>
        </is>
      </c>
      <c r="N18" s="3" t="inlineStr">
        <is>
          <t>[false, false, false, false]</t>
        </is>
      </c>
      <c r="O18" s="3" t="inlineStr">
        <is>
          <t>[0.5170808434486389, 0.49853575229644775, 0.503456175327301, 0.48056718707084656]</t>
        </is>
      </c>
      <c r="P18" s="4" t="n">
        <v>0.5269404649734497</v>
      </c>
      <c r="Q18" s="4" t="n">
        <v>0.4988509714603424</v>
      </c>
      <c r="R18" s="4" t="n">
        <v>0.5042622089385986</v>
      </c>
      <c r="S18" s="4" t="n">
        <v>0.4727206826210022</v>
      </c>
      <c r="T18" s="4" t="n">
        <v>0.0062642833217978</v>
      </c>
      <c r="U18" s="4" t="n">
        <v>0.0044641364365816</v>
      </c>
      <c r="V18" s="4" t="n">
        <v>0.004109944216907</v>
      </c>
      <c r="W18" s="4" t="n">
        <v>0.0033858297392725</v>
      </c>
      <c r="X18" s="4" t="n">
        <v>0.5170808434486389</v>
      </c>
      <c r="Y18" s="4" t="n">
        <v>0.4985357522964477</v>
      </c>
      <c r="Z18" s="4" t="n">
        <v>0.503456175327301</v>
      </c>
      <c r="AA18" s="4" t="n">
        <v>0.4805671870708465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[7600,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[7600, 4]</t>
        </is>
      </c>
      <c r="L19" s="3" t="inlineStr"/>
      <c r="M19" s="3" t="inlineStr">
        <is>
          <t>[7600, 4, 128]</t>
        </is>
      </c>
      <c r="N19" s="3" t="inlineStr">
        <is>
          <t>[false, false, false, false]</t>
        </is>
      </c>
      <c r="O19" s="3" t="inlineStr">
        <is>
          <t>[0.5170808434486389, 0.49853575229644775, 0.503456175327301, 0.48056718707084656]</t>
        </is>
      </c>
      <c r="P19" s="4" t="n">
        <v>0.5269404649734497</v>
      </c>
      <c r="Q19" s="4" t="n">
        <v>0.4988509714603424</v>
      </c>
      <c r="R19" s="4" t="n">
        <v>0.5042622089385986</v>
      </c>
      <c r="S19" s="4" t="n">
        <v>0.4727206826210022</v>
      </c>
      <c r="T19" s="4" t="n">
        <v>0.0062642833217978</v>
      </c>
      <c r="U19" s="4" t="n">
        <v>0.0044641364365816</v>
      </c>
      <c r="V19" s="4" t="n">
        <v>0.004109944216907</v>
      </c>
      <c r="W19" s="4" t="n">
        <v>0.0033858297392725</v>
      </c>
      <c r="X19" s="4" t="n">
        <v>0.5170808434486389</v>
      </c>
      <c r="Y19" s="4" t="n">
        <v>0.4985357522964477</v>
      </c>
      <c r="Z19" s="4" t="n">
        <v>0.503456175327301</v>
      </c>
      <c r="AA19" s="4" t="n">
        <v>0.4805671870708465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[7600,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[7600, 4]</t>
        </is>
      </c>
      <c r="L20" s="3" t="inlineStr"/>
      <c r="M20" s="3" t="inlineStr">
        <is>
          <t>[7600, 4, 128]</t>
        </is>
      </c>
      <c r="N20" s="3" t="inlineStr">
        <is>
          <t>[false, false, false, false]</t>
        </is>
      </c>
      <c r="O20" s="3" t="inlineStr">
        <is>
          <t>[0.5171080827713013, 0.4985955059528351, 0.503547191619873, 0.480571985244751]</t>
        </is>
      </c>
      <c r="P20" s="4" t="n">
        <v>0.5269480347633362</v>
      </c>
      <c r="Q20" s="4" t="n">
        <v>0.4989826381206512</v>
      </c>
      <c r="R20" s="4" t="n">
        <v>0.5044118165969849</v>
      </c>
      <c r="S20" s="4" t="n">
        <v>0.4727362096309662</v>
      </c>
      <c r="T20" s="4" t="n">
        <v>0.0073833148926496</v>
      </c>
      <c r="U20" s="4" t="n">
        <v>0.0050030760467052</v>
      </c>
      <c r="V20" s="4" t="n">
        <v>0.0046424670144915</v>
      </c>
      <c r="W20" s="4" t="n">
        <v>0.0043574012815952</v>
      </c>
      <c r="X20" s="4" t="n">
        <v>0.5171080827713013</v>
      </c>
      <c r="Y20" s="4" t="n">
        <v>0.4985955059528351</v>
      </c>
      <c r="Z20" s="4" t="n">
        <v>0.503547191619873</v>
      </c>
      <c r="AA20" s="4" t="n">
        <v>0.480571985244751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[7600,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[7600, 4]</t>
        </is>
      </c>
      <c r="L21" s="3" t="inlineStr"/>
      <c r="M21" s="3" t="inlineStr">
        <is>
          <t>[7600, 4, 128]</t>
        </is>
      </c>
      <c r="N21" s="3" t="inlineStr">
        <is>
          <t>[false, false, false, false]</t>
        </is>
      </c>
      <c r="O21" s="3" t="inlineStr">
        <is>
          <t>[0.5171087384223938, 0.49859681725502014, 0.5035491585731506, 0.4805721640586853]</t>
        </is>
      </c>
      <c r="P21" s="4" t="n">
        <v>0.5269423127174377</v>
      </c>
      <c r="Q21" s="4" t="n">
        <v>0.4989610910415649</v>
      </c>
      <c r="R21" s="4" t="n">
        <v>0.5044078230857849</v>
      </c>
      <c r="S21" s="4" t="n">
        <v>0.4727463126182556</v>
      </c>
      <c r="T21" s="4" t="n">
        <v>0.0062781716696918</v>
      </c>
      <c r="U21" s="4" t="n">
        <v>0.0044704615138471</v>
      </c>
      <c r="V21" s="4" t="n">
        <v>0.0041165403090417</v>
      </c>
      <c r="W21" s="4" t="n">
        <v>0.0033838753588497</v>
      </c>
      <c r="X21" s="4" t="n">
        <v>0.5171087384223938</v>
      </c>
      <c r="Y21" s="4" t="n">
        <v>0.4985968172550201</v>
      </c>
      <c r="Z21" s="4" t="n">
        <v>0.5035491585731506</v>
      </c>
      <c r="AA21" s="4" t="n">
        <v>0.4805721640586853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[7600,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[7600, 4]</t>
        </is>
      </c>
      <c r="L22" s="3" t="inlineStr"/>
      <c r="M22" s="3" t="inlineStr">
        <is>
          <t>[7600, 4, 128]</t>
        </is>
      </c>
      <c r="N22" s="3" t="inlineStr">
        <is>
          <t>[false, false, false, false]</t>
        </is>
      </c>
      <c r="O22" s="3" t="inlineStr">
        <is>
          <t>[0.5171087384223938, 0.49859681725502014, 0.5035491585731506, 0.4805721640586853]</t>
        </is>
      </c>
      <c r="P22" s="4" t="n">
        <v>0.5269423127174377</v>
      </c>
      <c r="Q22" s="4" t="n">
        <v>0.4989610910415649</v>
      </c>
      <c r="R22" s="4" t="n">
        <v>0.5044078230857849</v>
      </c>
      <c r="S22" s="4" t="n">
        <v>0.4727463126182556</v>
      </c>
      <c r="T22" s="4" t="n">
        <v>0.0062781716696918</v>
      </c>
      <c r="U22" s="4" t="n">
        <v>0.0044704615138471</v>
      </c>
      <c r="V22" s="4" t="n">
        <v>0.0041165403090417</v>
      </c>
      <c r="W22" s="4" t="n">
        <v>0.0033838753588497</v>
      </c>
      <c r="X22" s="4" t="n">
        <v>0.5171087384223938</v>
      </c>
      <c r="Y22" s="4" t="n">
        <v>0.4985968172550201</v>
      </c>
      <c r="Z22" s="4" t="n">
        <v>0.5035491585731506</v>
      </c>
      <c r="AA22" s="4" t="n">
        <v>0.4805721640586853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[7600,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[7600, 4]</t>
        </is>
      </c>
      <c r="L23" s="3" t="inlineStr"/>
      <c r="M23" s="3" t="inlineStr">
        <is>
          <t>[7600, 4, 128]</t>
        </is>
      </c>
      <c r="N23" s="3" t="inlineStr">
        <is>
          <t>[false, false, false, false]</t>
        </is>
      </c>
      <c r="O23" s="3" t="inlineStr">
        <is>
          <t>[0.517149031162262, 0.4986572563648224, 0.5036414265632629, 0.48057764768600464]</t>
        </is>
      </c>
      <c r="P23" s="4" t="n">
        <v>0.5270233750343323</v>
      </c>
      <c r="Q23" s="4" t="n">
        <v>0.4990493059158325</v>
      </c>
      <c r="R23" s="4" t="n">
        <v>0.5045347213745117</v>
      </c>
      <c r="S23" s="4" t="n">
        <v>0.4727522134780884</v>
      </c>
      <c r="T23" s="4" t="n">
        <v>0.0072779366746544</v>
      </c>
      <c r="U23" s="4" t="n">
        <v>0.0049746758304536</v>
      </c>
      <c r="V23" s="4" t="n">
        <v>0.00457075657323</v>
      </c>
      <c r="W23" s="4" t="n">
        <v>0.0044080051593482</v>
      </c>
      <c r="X23" s="4" t="n">
        <v>0.517149031162262</v>
      </c>
      <c r="Y23" s="4" t="n">
        <v>0.4986572563648224</v>
      </c>
      <c r="Z23" s="4" t="n">
        <v>0.5036414265632629</v>
      </c>
      <c r="AA23" s="4" t="n">
        <v>0.4805776476860046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[7600,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[7600, 4]</t>
        </is>
      </c>
      <c r="L24" s="3" t="inlineStr"/>
      <c r="M24" s="3" t="inlineStr">
        <is>
          <t>[7600, 4, 128]</t>
        </is>
      </c>
      <c r="N24" s="3" t="inlineStr">
        <is>
          <t>[false, false, false, false]</t>
        </is>
      </c>
      <c r="O24" s="3" t="inlineStr">
        <is>
          <t>[0.5171498656272888, 0.49865856766700745, 0.5036432147026062, 0.4805777668952942]</t>
        </is>
      </c>
      <c r="P24" s="4" t="n">
        <v>0.5269612669944763</v>
      </c>
      <c r="Q24" s="4" t="n">
        <v>0.4990722239017486</v>
      </c>
      <c r="R24" s="4" t="n">
        <v>0.504554808139801</v>
      </c>
      <c r="S24" s="4" t="n">
        <v>0.4727741777896881</v>
      </c>
      <c r="T24" s="4" t="n">
        <v>0.0062928292900323</v>
      </c>
      <c r="U24" s="4" t="n">
        <v>0.0044778487645089</v>
      </c>
      <c r="V24" s="4" t="n">
        <v>0.0041233329102396</v>
      </c>
      <c r="W24" s="4" t="n">
        <v>0.0033816227223724</v>
      </c>
      <c r="X24" s="4" t="n">
        <v>0.5171498656272888</v>
      </c>
      <c r="Y24" s="4" t="n">
        <v>0.4986585676670074</v>
      </c>
      <c r="Z24" s="4" t="n">
        <v>0.5036432147026062</v>
      </c>
      <c r="AA24" s="4" t="n">
        <v>0.4805777668952942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[7600,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[7600, 4]</t>
        </is>
      </c>
      <c r="L25" s="3" t="inlineStr"/>
      <c r="M25" s="3" t="inlineStr">
        <is>
          <t>[7600, 4, 128]</t>
        </is>
      </c>
      <c r="N25" s="3" t="inlineStr">
        <is>
          <t>[false, false, false, false]</t>
        </is>
      </c>
      <c r="O25" s="3" t="inlineStr">
        <is>
          <t>[0.5171498656272888, 0.49865856766700745, 0.5036432147026062, 0.4805777668952942]</t>
        </is>
      </c>
      <c r="P25" s="4" t="n">
        <v>0.5269612669944763</v>
      </c>
      <c r="Q25" s="4" t="n">
        <v>0.4990722239017486</v>
      </c>
      <c r="R25" s="4" t="n">
        <v>0.504554808139801</v>
      </c>
      <c r="S25" s="4" t="n">
        <v>0.4727741777896881</v>
      </c>
      <c r="T25" s="4" t="n">
        <v>0.0062928292900323</v>
      </c>
      <c r="U25" s="4" t="n">
        <v>0.0044778487645089</v>
      </c>
      <c r="V25" s="4" t="n">
        <v>0.0041233329102396</v>
      </c>
      <c r="W25" s="4" t="n">
        <v>0.0033816227223724</v>
      </c>
      <c r="X25" s="4" t="n">
        <v>0.5171498656272888</v>
      </c>
      <c r="Y25" s="4" t="n">
        <v>0.4986585676670074</v>
      </c>
      <c r="Z25" s="4" t="n">
        <v>0.5036432147026062</v>
      </c>
      <c r="AA25" s="4" t="n">
        <v>0.4805777668952942</v>
      </c>
    </row>
  </sheetData>
  <autoFilter ref="A1:AA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2026-05-03T22:54:11Z</dcterms:created>
  <dcterms:modified xsi:type="dcterms:W3CDTF">2026-05-03T22:54:11Z</dcterms:modified>
</cp:coreProperties>
</file>