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1.652665734291077</v>
      </c>
      <c r="C2" s="4" t="n">
        <v>2.580751657485962</v>
      </c>
      <c r="D2" s="4" t="n">
        <v>2.648085832595825</v>
      </c>
      <c r="E2" s="4" t="n">
        <v>0.3330592105263158</v>
      </c>
      <c r="F2" s="4" t="n">
        <v>0.2907072368421053</v>
      </c>
      <c r="G2" s="4" t="n">
        <v>0.2960526315789473</v>
      </c>
      <c r="H2" s="4" t="n">
        <v>0.005</v>
      </c>
      <c r="I2" s="4" t="n">
        <v>0.2907072368421053</v>
      </c>
      <c r="J2" s="4" t="n">
        <v>0.2960526315789473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2.504100799560547</v>
      </c>
      <c r="C3" s="4" t="n">
        <v>1.824067711830139</v>
      </c>
      <c r="D3" s="4" t="n">
        <v>1.850184440612793</v>
      </c>
      <c r="E3" s="4" t="n">
        <v>0.3179824561403509</v>
      </c>
      <c r="F3" s="4" t="n">
        <v>0.2800164473684211</v>
      </c>
      <c r="G3" s="4" t="n">
        <v>0.280921052631579</v>
      </c>
      <c r="H3" s="4" t="n">
        <v>0.005</v>
      </c>
      <c r="I3" s="4" t="n">
        <v>0.2907072368421053</v>
      </c>
      <c r="J3" s="4" t="n">
        <v>0.2960526315789473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1.770694494247437</v>
      </c>
      <c r="C4" s="4" t="n">
        <v>1.980775475502014</v>
      </c>
      <c r="D4" s="4" t="n">
        <v>1.992235064506531</v>
      </c>
      <c r="E4" s="4" t="n">
        <v>0.246984649122807</v>
      </c>
      <c r="F4" s="4" t="n">
        <v>0.1994243421052632</v>
      </c>
      <c r="G4" s="4" t="n">
        <v>0.194078947368421</v>
      </c>
      <c r="H4" s="4" t="n">
        <v>0.005</v>
      </c>
      <c r="I4" s="4" t="n">
        <v>0.2907072368421053</v>
      </c>
      <c r="J4" s="4" t="n">
        <v>0.2960526315789473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1.873677134513855</v>
      </c>
      <c r="C5" s="4" t="n">
        <v>1.573832631111145</v>
      </c>
      <c r="D5" s="4" t="n">
        <v>1.580848455429077</v>
      </c>
      <c r="E5" s="4" t="n">
        <v>0.3837719298245614</v>
      </c>
      <c r="F5" s="4" t="n">
        <v>0.2824835526315789</v>
      </c>
      <c r="G5" s="4" t="n">
        <v>0.2782894736842105</v>
      </c>
      <c r="H5" s="4" t="n">
        <v>0.005</v>
      </c>
      <c r="I5" s="4" t="n">
        <v>0.2907072368421053</v>
      </c>
      <c r="J5" s="4" t="n">
        <v>0.2960526315789473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1.452347993850708</v>
      </c>
      <c r="C6" s="4" t="n">
        <v>1.516450762748718</v>
      </c>
      <c r="D6" s="4" t="n">
        <v>1.522779822349548</v>
      </c>
      <c r="E6" s="4" t="n">
        <v>0.4788925438596491</v>
      </c>
      <c r="F6" s="4" t="n">
        <v>0.3379934210526316</v>
      </c>
      <c r="G6" s="4" t="n">
        <v>0.3355263157894737</v>
      </c>
      <c r="H6" s="4" t="n">
        <v>0.005</v>
      </c>
      <c r="I6" s="4" t="n">
        <v>0.3379934210526316</v>
      </c>
      <c r="J6" s="4" t="n">
        <v>0.3355263157894737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1.361513495445251</v>
      </c>
      <c r="C7" s="4" t="n">
        <v>1.690176963806152</v>
      </c>
      <c r="D7" s="4" t="n">
        <v>1.696710228919983</v>
      </c>
      <c r="E7" s="4" t="n">
        <v>0.412280701754386</v>
      </c>
      <c r="F7" s="4" t="n">
        <v>0.3071546052631579</v>
      </c>
      <c r="G7" s="4" t="n">
        <v>0.3118421052631579</v>
      </c>
      <c r="H7" s="4" t="n">
        <v>0.005</v>
      </c>
      <c r="I7" s="4" t="n">
        <v>0.3379934210526316</v>
      </c>
      <c r="J7" s="4" t="n">
        <v>0.3355263157894737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1.493891716003418</v>
      </c>
      <c r="C8" s="4" t="n">
        <v>1.677850604057312</v>
      </c>
      <c r="D8" s="4" t="n">
        <v>1.684371113777161</v>
      </c>
      <c r="E8" s="4" t="n">
        <v>0.4383223684210527</v>
      </c>
      <c r="F8" s="4" t="n">
        <v>0.3264802631578947</v>
      </c>
      <c r="G8" s="4" t="n">
        <v>0.3282894736842105</v>
      </c>
      <c r="H8" s="4" t="n">
        <v>0.005</v>
      </c>
      <c r="I8" s="4" t="n">
        <v>0.3379934210526316</v>
      </c>
      <c r="J8" s="4" t="n">
        <v>0.3355263157894737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1.462238550186157</v>
      </c>
      <c r="C9" s="4" t="n">
        <v>1.568169832229614</v>
      </c>
      <c r="D9" s="4" t="n">
        <v>1.573783278465271</v>
      </c>
      <c r="E9" s="4" t="n">
        <v>0.478344298245614</v>
      </c>
      <c r="F9" s="4" t="n">
        <v>0.3511513157894737</v>
      </c>
      <c r="G9" s="4" t="n">
        <v>0.3375</v>
      </c>
      <c r="H9" s="4" t="n">
        <v>0.005</v>
      </c>
      <c r="I9" s="4" t="n">
        <v>0.3511513157894737</v>
      </c>
      <c r="J9" s="4" t="n">
        <v>0.3375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1.349011301994324</v>
      </c>
      <c r="C10" s="4" t="n">
        <v>1.487001061439514</v>
      </c>
      <c r="D10" s="4" t="n">
        <v>1.491434216499329</v>
      </c>
      <c r="E10" s="4" t="n">
        <v>0.528234649122807</v>
      </c>
      <c r="F10" s="4" t="n">
        <v>0.3560855263157895</v>
      </c>
      <c r="G10" s="4" t="n">
        <v>0.3467105263157895</v>
      </c>
      <c r="H10" s="4" t="n">
        <v>0.005</v>
      </c>
      <c r="I10" s="4" t="n">
        <v>0.3560855263157895</v>
      </c>
      <c r="J10" s="4" t="n">
        <v>0.3467105263157895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1.262356996536255</v>
      </c>
      <c r="C11" s="4" t="n">
        <v>1.463749527931213</v>
      </c>
      <c r="D11" s="4" t="n">
        <v>1.469123005867004</v>
      </c>
      <c r="E11" s="4" t="n">
        <v>0.5383771929824561</v>
      </c>
      <c r="F11" s="4" t="n">
        <v>0.3318256578947368</v>
      </c>
      <c r="G11" s="4" t="n">
        <v>0.3375</v>
      </c>
      <c r="H11" s="4" t="n">
        <v>0.005</v>
      </c>
      <c r="I11" s="4" t="n">
        <v>0.3560855263157895</v>
      </c>
      <c r="J11" s="4" t="n">
        <v>0.3467105263157895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1.21708881855011</v>
      </c>
      <c r="C12" s="4" t="n">
        <v>1.490269899368286</v>
      </c>
      <c r="D12" s="4" t="n">
        <v>1.498660802841187</v>
      </c>
      <c r="E12" s="4" t="n">
        <v>0.5370065789473685</v>
      </c>
      <c r="F12" s="4" t="n">
        <v>0.3466282894736842</v>
      </c>
      <c r="G12" s="4" t="n">
        <v>0.3335526315789474</v>
      </c>
      <c r="H12" s="4" t="n">
        <v>0.005</v>
      </c>
      <c r="I12" s="4" t="n">
        <v>0.3560855263157895</v>
      </c>
      <c r="J12" s="4" t="n">
        <v>0.3467105263157895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1.228245139122009</v>
      </c>
      <c r="C13" s="4" t="n">
        <v>1.536029100418091</v>
      </c>
      <c r="D13" s="4" t="n">
        <v>1.548067450523376</v>
      </c>
      <c r="E13" s="4" t="n">
        <v>0.5106907894736842</v>
      </c>
      <c r="F13" s="4" t="n">
        <v>0.3421052631578947</v>
      </c>
      <c r="G13" s="4" t="n">
        <v>0.3328947368421052</v>
      </c>
      <c r="H13" s="4" t="n">
        <v>0.005</v>
      </c>
      <c r="I13" s="4" t="n">
        <v>0.3560855263157895</v>
      </c>
      <c r="J13" s="4" t="n">
        <v>0.3467105263157895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1.242878198623657</v>
      </c>
      <c r="C14" s="4" t="n">
        <v>1.530226469039917</v>
      </c>
      <c r="D14" s="4" t="n">
        <v>1.544901967048645</v>
      </c>
      <c r="E14" s="4" t="n">
        <v>0.5320723684210527</v>
      </c>
      <c r="F14" s="4" t="n">
        <v>0.3466282894736842</v>
      </c>
      <c r="G14" s="4" t="n">
        <v>0.3348684210526316</v>
      </c>
      <c r="H14" s="4" t="n">
        <v>0.005</v>
      </c>
      <c r="I14" s="4" t="n">
        <v>0.3560855263157895</v>
      </c>
      <c r="J14" s="4" t="n">
        <v>0.3467105263157895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1.208890676498413</v>
      </c>
      <c r="C15" s="4" t="n">
        <v>1.491874575614929</v>
      </c>
      <c r="D15" s="4" t="n">
        <v>1.507111191749573</v>
      </c>
      <c r="E15" s="4" t="n">
        <v>0.5855263157894737</v>
      </c>
      <c r="F15" s="4" t="n">
        <v>0.3499177631578947</v>
      </c>
      <c r="G15" s="4" t="n">
        <v>0.3355263157894737</v>
      </c>
      <c r="H15" s="4" t="n">
        <v>0.005</v>
      </c>
      <c r="I15" s="4" t="n">
        <v>0.3560855263157895</v>
      </c>
      <c r="J15" s="4" t="n">
        <v>0.3467105263157895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1.141147494316101</v>
      </c>
      <c r="C16" s="4" t="n">
        <v>1.481503486633301</v>
      </c>
      <c r="D16" s="4" t="n">
        <v>1.495194315910339</v>
      </c>
      <c r="E16" s="4" t="n">
        <v>0.6091008771929824</v>
      </c>
      <c r="F16" s="4" t="n">
        <v>0.3573190789473684</v>
      </c>
      <c r="G16" s="4" t="n">
        <v>0.35</v>
      </c>
      <c r="H16" s="4" t="n">
        <v>0.005</v>
      </c>
      <c r="I16" s="4" t="n">
        <v>0.3573190789473684</v>
      </c>
      <c r="J16" s="4" t="n">
        <v>0.35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1.103416204452515</v>
      </c>
      <c r="C17" s="4" t="n">
        <v>1.504631400108337</v>
      </c>
      <c r="D17" s="4" t="n">
        <v>1.516718029975891</v>
      </c>
      <c r="E17" s="4" t="n">
        <v>0.6052631578947368</v>
      </c>
      <c r="F17" s="4" t="n">
        <v>0.3606085526315789</v>
      </c>
      <c r="G17" s="4" t="n">
        <v>0.3592105263157895</v>
      </c>
      <c r="H17" s="4" t="n">
        <v>0.005</v>
      </c>
      <c r="I17" s="4" t="n">
        <v>0.3606085526315789</v>
      </c>
      <c r="J17" s="4" t="n">
        <v>0.3592105263157895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1.09422492980957</v>
      </c>
      <c r="C18" s="4" t="n">
        <v>1.538171052932739</v>
      </c>
      <c r="D18" s="4" t="n">
        <v>1.549934267997742</v>
      </c>
      <c r="E18" s="4" t="n">
        <v>0.6006030701754386</v>
      </c>
      <c r="F18" s="4" t="n">
        <v>0.3560855263157895</v>
      </c>
      <c r="G18" s="4" t="n">
        <v>0.3638157894736842</v>
      </c>
      <c r="H18" s="4" t="n">
        <v>0.005</v>
      </c>
      <c r="I18" s="4" t="n">
        <v>0.3606085526315789</v>
      </c>
      <c r="J18" s="4" t="n">
        <v>0.3592105263157895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1.086768269538879</v>
      </c>
      <c r="C19" s="4" t="n">
        <v>1.571833968162537</v>
      </c>
      <c r="D19" s="4" t="n">
        <v>1.585187196731567</v>
      </c>
      <c r="E19" s="4" t="n">
        <v>0.6082785087719298</v>
      </c>
      <c r="F19" s="4" t="n">
        <v>0.3597861842105263</v>
      </c>
      <c r="G19" s="4" t="n">
        <v>0.3539473684210526</v>
      </c>
      <c r="H19" s="4" t="n">
        <v>0.005</v>
      </c>
      <c r="I19" s="4" t="n">
        <v>0.3606085526315789</v>
      </c>
      <c r="J19" s="4" t="n">
        <v>0.3592105263157895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1.081928372383118</v>
      </c>
      <c r="C20" s="4" t="n">
        <v>1.598473906517029</v>
      </c>
      <c r="D20" s="4" t="n">
        <v>1.61497163772583</v>
      </c>
      <c r="E20" s="4" t="n">
        <v>0.6115679824561403</v>
      </c>
      <c r="F20" s="4" t="n">
        <v>0.3523848684210527</v>
      </c>
      <c r="G20" s="4" t="n">
        <v>0.3473684210526316</v>
      </c>
      <c r="H20" s="4" t="n">
        <v>0.005</v>
      </c>
      <c r="I20" s="4" t="n">
        <v>0.3606085526315789</v>
      </c>
      <c r="J20" s="4" t="n">
        <v>0.3592105263157895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1.071152687072754</v>
      </c>
      <c r="C21" s="4" t="n">
        <v>1.609384894371033</v>
      </c>
      <c r="D21" s="4" t="n">
        <v>1.630111217498779</v>
      </c>
      <c r="E21" s="4" t="n">
        <v>0.6296600877192983</v>
      </c>
      <c r="F21" s="4" t="n">
        <v>0.3495065789473684</v>
      </c>
      <c r="G21" s="4" t="n">
        <v>0.3513157894736842</v>
      </c>
      <c r="H21" s="4" t="n">
        <v>0.005</v>
      </c>
      <c r="I21" s="4" t="n">
        <v>0.3606085526315789</v>
      </c>
      <c r="J21" s="4" t="n">
        <v>0.3592105263157895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1.042330861091614</v>
      </c>
      <c r="C22" s="4" t="n">
        <v>1.611135005950928</v>
      </c>
      <c r="D22" s="4" t="n">
        <v>1.637601494789124</v>
      </c>
      <c r="E22" s="4" t="n">
        <v>0.6567982456140351</v>
      </c>
      <c r="F22" s="4" t="n">
        <v>0.3552631578947368</v>
      </c>
      <c r="G22" s="4" t="n">
        <v>0.3414473684210526</v>
      </c>
      <c r="H22" s="4" t="n">
        <v>0.005</v>
      </c>
      <c r="I22" s="4" t="n">
        <v>0.3606085526315789</v>
      </c>
      <c r="J22" s="4" t="n">
        <v>0.3592105263157895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1.008572101593018</v>
      </c>
      <c r="C23" s="4" t="n">
        <v>1.613355398178101</v>
      </c>
      <c r="D23" s="4" t="n">
        <v>1.644049286842346</v>
      </c>
      <c r="E23" s="4" t="n">
        <v>0.6732456140350878</v>
      </c>
      <c r="F23" s="4" t="n">
        <v>0.3532072368421053</v>
      </c>
      <c r="G23" s="4" t="n">
        <v>0.3414473684210526</v>
      </c>
      <c r="H23" s="4" t="n">
        <v>0.003</v>
      </c>
      <c r="I23" s="4" t="n">
        <v>0.3606085526315789</v>
      </c>
      <c r="J23" s="4" t="n">
        <v>0.3592105263157895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0.9975588321685791</v>
      </c>
      <c r="C24" s="4" t="n">
        <v>1.61967396736145</v>
      </c>
      <c r="D24" s="4" t="n">
        <v>1.655063629150391</v>
      </c>
      <c r="E24" s="4" t="n">
        <v>0.6806469298245614</v>
      </c>
      <c r="F24" s="4" t="n">
        <v>0.3536184210526316</v>
      </c>
      <c r="G24" s="4" t="n">
        <v>0.343421052631579</v>
      </c>
      <c r="H24" s="4" t="n">
        <v>0.003</v>
      </c>
      <c r="I24" s="4" t="n">
        <v>0.3606085526315789</v>
      </c>
      <c r="J24" s="4" t="n">
        <v>0.3592105263157895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0.9858904480934143</v>
      </c>
      <c r="C25" s="4" t="n">
        <v>1.631637454032898</v>
      </c>
      <c r="D25" s="4" t="n">
        <v>1.671621918678284</v>
      </c>
      <c r="E25" s="4" t="n">
        <v>0.6853070175438597</v>
      </c>
      <c r="F25" s="4" t="n">
        <v>0.3589638157894737</v>
      </c>
      <c r="G25" s="4" t="n">
        <v>0.3322368421052632</v>
      </c>
      <c r="H25" s="4" t="n">
        <v>0.003</v>
      </c>
      <c r="I25" s="4" t="n">
        <v>0.3606085526315789</v>
      </c>
      <c r="J25" s="4" t="n">
        <v>0.3592105263157895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0.9733043909072876</v>
      </c>
      <c r="C26" s="4" t="n">
        <v>1.647891879081726</v>
      </c>
      <c r="D26" s="4" t="n">
        <v>1.692113637924194</v>
      </c>
      <c r="E26" s="4" t="n">
        <v>0.6831140350877193</v>
      </c>
      <c r="F26" s="4" t="n">
        <v>0.359375</v>
      </c>
      <c r="G26" s="4" t="n">
        <v>0.3269736842105263</v>
      </c>
      <c r="H26" s="4" t="n">
        <v>0.003</v>
      </c>
      <c r="I26" s="4" t="n">
        <v>0.3606085526315789</v>
      </c>
      <c r="J26" s="4" t="n">
        <v>0.3592105263157895</v>
      </c>
      <c r="K26" s="3" t="n">
        <v>15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0.9702351689338684</v>
      </c>
      <c r="C27" s="4" t="n">
        <v>1.66517162322998</v>
      </c>
      <c r="D27" s="4" t="n">
        <v>1.712819814682007</v>
      </c>
      <c r="E27" s="4" t="n">
        <v>0.6817434210526315</v>
      </c>
      <c r="F27" s="4" t="n">
        <v>0.3585526315789473</v>
      </c>
      <c r="G27" s="4" t="n">
        <v>0.3263157894736842</v>
      </c>
      <c r="H27" s="4" t="n">
        <v>0.003</v>
      </c>
      <c r="I27" s="4" t="n">
        <v>0.3606085526315789</v>
      </c>
      <c r="J27" s="4" t="n">
        <v>0.3592105263157895</v>
      </c>
      <c r="K27" s="3" t="n">
        <v>15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0.9609828591346741</v>
      </c>
      <c r="C28" s="4" t="n">
        <v>1.680271863937378</v>
      </c>
      <c r="D28" s="4" t="n">
        <v>1.730474352836609</v>
      </c>
      <c r="E28" s="4" t="n">
        <v>0.6853070175438597</v>
      </c>
      <c r="F28" s="4" t="n">
        <v>0.3564967105263158</v>
      </c>
      <c r="G28" s="4" t="n">
        <v>0.3276315789473684</v>
      </c>
      <c r="H28" s="4" t="n">
        <v>0.003</v>
      </c>
      <c r="I28" s="4" t="n">
        <v>0.3606085526315789</v>
      </c>
      <c r="J28" s="4" t="n">
        <v>0.3592105263157895</v>
      </c>
      <c r="K28" s="3" t="n">
        <v>15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0.9518363475799561</v>
      </c>
      <c r="C29" s="4" t="n">
        <v>1.692891359329224</v>
      </c>
      <c r="D29" s="4" t="n">
        <v>1.745116233825684</v>
      </c>
      <c r="E29" s="4" t="n">
        <v>0.6954495614035088</v>
      </c>
      <c r="F29" s="4" t="n">
        <v>0.3577302631578947</v>
      </c>
      <c r="G29" s="4" t="n">
        <v>0.3289473684210527</v>
      </c>
      <c r="H29" s="4" t="n">
        <v>0.003</v>
      </c>
      <c r="I29" s="4" t="n">
        <v>0.3606085526315789</v>
      </c>
      <c r="J29" s="4" t="n">
        <v>0.3592105263157895</v>
      </c>
      <c r="K29" s="3" t="n">
        <v>15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0.9462554454803467</v>
      </c>
      <c r="C30" s="4" t="n">
        <v>1.704453110694885</v>
      </c>
      <c r="D30" s="4" t="n">
        <v>1.757635235786438</v>
      </c>
      <c r="E30" s="4" t="n">
        <v>0.7077850877192983</v>
      </c>
      <c r="F30" s="4" t="n">
        <v>0.3573190789473684</v>
      </c>
      <c r="G30" s="4" t="n">
        <v>0.3289473684210527</v>
      </c>
      <c r="H30" s="4" t="n">
        <v>0.003</v>
      </c>
      <c r="I30" s="4" t="n">
        <v>0.3606085526315789</v>
      </c>
      <c r="J30" s="4" t="n">
        <v>0.3592105263157895</v>
      </c>
      <c r="K30" s="3" t="n">
        <v>15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0.9215861558914185</v>
      </c>
      <c r="C31" s="4" t="n">
        <v>1.716993689537048</v>
      </c>
      <c r="D31" s="4" t="n">
        <v>1.770556688308716</v>
      </c>
      <c r="E31" s="4" t="n">
        <v>0.7171052631578947</v>
      </c>
      <c r="F31" s="4" t="n">
        <v>0.3589638157894737</v>
      </c>
      <c r="G31" s="4" t="n">
        <v>0.3302631578947369</v>
      </c>
      <c r="H31" s="4" t="n">
        <v>0.003</v>
      </c>
      <c r="I31" s="4" t="n">
        <v>0.3606085526315789</v>
      </c>
      <c r="J31" s="4" t="n">
        <v>0.3592105263157895</v>
      </c>
      <c r="K31" s="3" t="n">
        <v>15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0.9116950035095215</v>
      </c>
      <c r="C32" s="4" t="n">
        <v>1.731746435165405</v>
      </c>
      <c r="D32" s="4" t="n">
        <v>1.784177422523499</v>
      </c>
      <c r="E32" s="4" t="n">
        <v>0.727796052631579</v>
      </c>
      <c r="F32" s="4" t="n">
        <v>0.3569078947368421</v>
      </c>
      <c r="G32" s="4" t="n">
        <v>0.3296052631578947</v>
      </c>
      <c r="H32" s="4" t="n">
        <v>0.003</v>
      </c>
      <c r="I32" s="4" t="n">
        <v>0.3606085526315789</v>
      </c>
      <c r="J32" s="4" t="n">
        <v>0.3592105263157895</v>
      </c>
      <c r="K32" s="3" t="n">
        <v>15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0.9030214548110962</v>
      </c>
      <c r="C33" s="4" t="n">
        <v>1.751797914505005</v>
      </c>
      <c r="D33" s="4" t="n">
        <v>1.802555918693542</v>
      </c>
      <c r="E33" s="4" t="n">
        <v>0.7346491228070176</v>
      </c>
      <c r="F33" s="4" t="n">
        <v>0.3495065789473684</v>
      </c>
      <c r="G33" s="4" t="n">
        <v>0.3243421052631579</v>
      </c>
      <c r="H33" s="4" t="n">
        <v>0.003</v>
      </c>
      <c r="I33" s="4" t="n">
        <v>0.3606085526315789</v>
      </c>
      <c r="J33" s="4" t="n">
        <v>0.3592105263157895</v>
      </c>
      <c r="K33" s="3" t="n">
        <v>15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0.8972995281219482</v>
      </c>
      <c r="C34" s="4" t="n">
        <v>1.765460968017578</v>
      </c>
      <c r="D34" s="4" t="n">
        <v>1.815442085266113</v>
      </c>
      <c r="E34" s="4" t="n">
        <v>0.7360197368421053</v>
      </c>
      <c r="F34" s="4" t="n">
        <v>0.3503289473684211</v>
      </c>
      <c r="G34" s="4" t="n">
        <v>0.3276315789473684</v>
      </c>
      <c r="H34" s="4" t="n">
        <v>0.0018</v>
      </c>
      <c r="I34" s="4" t="n">
        <v>0.3606085526315789</v>
      </c>
      <c r="J34" s="4" t="n">
        <v>0.3592105263157895</v>
      </c>
      <c r="K34" s="3" t="n">
        <v>15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0.8651596903800964</v>
      </c>
      <c r="C35" s="4" t="n">
        <v>1.779118418693542</v>
      </c>
      <c r="D35" s="4" t="n">
        <v>1.828994870185852</v>
      </c>
      <c r="E35" s="4" t="n">
        <v>0.7354714912280702</v>
      </c>
      <c r="F35" s="4" t="n">
        <v>0.3462171052631579</v>
      </c>
      <c r="G35" s="4" t="n">
        <v>0.3269736842105263</v>
      </c>
      <c r="H35" s="4" t="n">
        <v>0.0018</v>
      </c>
      <c r="I35" s="4" t="n">
        <v>0.3606085526315789</v>
      </c>
      <c r="J35" s="4" t="n">
        <v>0.3592105263157895</v>
      </c>
      <c r="K35" s="3" t="n">
        <v>15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0.8706361055374146</v>
      </c>
      <c r="C36" s="4" t="n">
        <v>1.792506575584412</v>
      </c>
      <c r="D36" s="4" t="n">
        <v>1.843119740486145</v>
      </c>
      <c r="E36" s="4" t="n">
        <v>0.7368421052631579</v>
      </c>
      <c r="F36" s="4" t="n">
        <v>0.3486842105263158</v>
      </c>
      <c r="G36" s="4" t="n">
        <v>0.3302631578947369</v>
      </c>
      <c r="H36" s="4" t="n">
        <v>0.0018</v>
      </c>
      <c r="I36" s="4" t="n">
        <v>0.3606085526315789</v>
      </c>
      <c r="J36" s="4" t="n">
        <v>0.3592105263157895</v>
      </c>
      <c r="K36" s="3" t="n">
        <v>15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0.8756290078163147</v>
      </c>
      <c r="C37" s="4" t="n">
        <v>1.805379390716553</v>
      </c>
      <c r="D37" s="4" t="n">
        <v>1.857362985610962</v>
      </c>
      <c r="E37" s="4" t="n">
        <v>0.743421052631579</v>
      </c>
      <c r="F37" s="4" t="n">
        <v>0.3511513157894737</v>
      </c>
      <c r="G37" s="4" t="n">
        <v>0.3309210526315789</v>
      </c>
      <c r="H37" s="4" t="n">
        <v>0.0018</v>
      </c>
      <c r="I37" s="4" t="n">
        <v>0.3606085526315789</v>
      </c>
      <c r="J37" s="4" t="n">
        <v>0.3592105263157895</v>
      </c>
      <c r="K37" s="3" t="n">
        <v>15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0.8755831718444824</v>
      </c>
      <c r="C38" s="4" t="n">
        <v>1.816603422164917</v>
      </c>
      <c r="D38" s="4" t="n">
        <v>1.869972944259644</v>
      </c>
      <c r="E38" s="4" t="n">
        <v>0.7478070175438597</v>
      </c>
      <c r="F38" s="4" t="n">
        <v>0.3515625</v>
      </c>
      <c r="G38" s="4" t="n">
        <v>0.3342105263157895</v>
      </c>
      <c r="H38" s="4" t="n">
        <v>0.0018</v>
      </c>
      <c r="I38" s="4" t="n">
        <v>0.3606085526315789</v>
      </c>
      <c r="J38" s="4" t="n">
        <v>0.3592105263157895</v>
      </c>
      <c r="K38" s="3" t="n">
        <v>15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0.8530421853065491</v>
      </c>
      <c r="C39" s="4" t="n">
        <v>1.827497839927673</v>
      </c>
      <c r="D39" s="4" t="n">
        <v>1.882553935050964</v>
      </c>
      <c r="E39" s="4" t="n">
        <v>0.7521929824561403</v>
      </c>
      <c r="F39" s="4" t="n">
        <v>0.3523848684210527</v>
      </c>
      <c r="G39" s="4" t="n">
        <v>0.3335526315789474</v>
      </c>
      <c r="H39" s="4" t="n">
        <v>0.0018</v>
      </c>
      <c r="I39" s="4" t="n">
        <v>0.3606085526315789</v>
      </c>
      <c r="J39" s="4" t="n">
        <v>0.3592105263157895</v>
      </c>
      <c r="K39" s="3" t="n">
        <v>15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0.8421581983566284</v>
      </c>
      <c r="C40" s="4" t="n">
        <v>1.838687658309937</v>
      </c>
      <c r="D40" s="4" t="n">
        <v>1.894984364509583</v>
      </c>
      <c r="E40" s="4" t="n">
        <v>0.7579495614035088</v>
      </c>
      <c r="F40" s="4" t="n">
        <v>0.3515625</v>
      </c>
      <c r="G40" s="4" t="n">
        <v>0.3296052631578947</v>
      </c>
      <c r="H40" s="4" t="n">
        <v>0.0018</v>
      </c>
      <c r="I40" s="4" t="n">
        <v>0.3606085526315789</v>
      </c>
      <c r="J40" s="4" t="n">
        <v>0.3592105263157895</v>
      </c>
      <c r="K40" s="3" t="n">
        <v>15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0.8516666293144226</v>
      </c>
      <c r="C41" s="4" t="n">
        <v>1.850375175476074</v>
      </c>
      <c r="D41" s="4" t="n">
        <v>1.907747626304626</v>
      </c>
      <c r="E41" s="4" t="n">
        <v>0.7639802631578947</v>
      </c>
      <c r="F41" s="4" t="n">
        <v>0.3499177631578947</v>
      </c>
      <c r="G41" s="4" t="n">
        <v>0.3289473684210527</v>
      </c>
      <c r="H41" s="4" t="n">
        <v>0.0018</v>
      </c>
      <c r="I41" s="4" t="n">
        <v>0.3606085526315789</v>
      </c>
      <c r="J41" s="4" t="n">
        <v>0.3592105263157895</v>
      </c>
      <c r="K41" s="3" t="n">
        <v>15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0.8295273184776306</v>
      </c>
      <c r="C42" s="4" t="n">
        <v>1.863620519638062</v>
      </c>
      <c r="D42" s="4" t="n">
        <v>1.922236204147339</v>
      </c>
      <c r="E42" s="4" t="n">
        <v>0.7691885964912281</v>
      </c>
      <c r="F42" s="4" t="n">
        <v>0.3490953947368421</v>
      </c>
      <c r="G42" s="4" t="n">
        <v>0.3269736842105263</v>
      </c>
      <c r="H42" s="4" t="n">
        <v>0.0018</v>
      </c>
      <c r="I42" s="4" t="n">
        <v>0.3606085526315789</v>
      </c>
      <c r="J42" s="4" t="n">
        <v>0.3592105263157895</v>
      </c>
      <c r="K42" s="3" t="n">
        <v>15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0.8178563714027405</v>
      </c>
      <c r="C43" s="4" t="n">
        <v>1.877716064453125</v>
      </c>
      <c r="D43" s="4" t="n">
        <v>1.938288807868958</v>
      </c>
      <c r="E43" s="4" t="n">
        <v>0.774671052631579</v>
      </c>
      <c r="F43" s="4" t="n">
        <v>0.3478618421052632</v>
      </c>
      <c r="G43" s="4" t="n">
        <v>0.3263157894736842</v>
      </c>
      <c r="H43" s="4" t="n">
        <v>0.0018</v>
      </c>
      <c r="I43" s="4" t="n">
        <v>0.3606085526315789</v>
      </c>
      <c r="J43" s="4" t="n">
        <v>0.3592105263157895</v>
      </c>
      <c r="K43" s="3" t="n">
        <v>15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0.8102375268936157</v>
      </c>
      <c r="C44" s="4" t="n">
        <v>1.892543435096741</v>
      </c>
      <c r="D44" s="4" t="n">
        <v>1.955411195755005</v>
      </c>
      <c r="E44" s="4" t="n">
        <v>0.7779605263157895</v>
      </c>
      <c r="F44" s="4" t="n">
        <v>0.3474506578947368</v>
      </c>
      <c r="G44" s="4" t="n">
        <v>0.3263157894736842</v>
      </c>
      <c r="H44" s="4" t="n">
        <v>0.0018</v>
      </c>
      <c r="I44" s="4" t="n">
        <v>0.3606085526315789</v>
      </c>
      <c r="J44" s="4" t="n">
        <v>0.3592105263157895</v>
      </c>
      <c r="K44" s="3" t="n">
        <v>15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0.8272121548652649</v>
      </c>
      <c r="C45" s="4" t="n">
        <v>1.901742815971375</v>
      </c>
      <c r="D45" s="4" t="n">
        <v>1.965729117393494</v>
      </c>
      <c r="E45" s="4" t="n">
        <v>0.7820723684210527</v>
      </c>
      <c r="F45" s="4" t="n">
        <v>0.3490953947368421</v>
      </c>
      <c r="G45" s="4" t="n">
        <v>0.3276315789473684</v>
      </c>
      <c r="H45" s="4" t="n">
        <v>0.00108</v>
      </c>
      <c r="I45" s="4" t="n">
        <v>0.3606085526315789</v>
      </c>
      <c r="J45" s="4" t="n">
        <v>0.3592105263157895</v>
      </c>
      <c r="K45" s="3" t="n">
        <v>15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0.8099735975265503</v>
      </c>
      <c r="C46" s="4" t="n">
        <v>1.910663366317749</v>
      </c>
      <c r="D46" s="4" t="n">
        <v>1.975327610969543</v>
      </c>
      <c r="E46" s="4" t="n">
        <v>0.7837171052631579</v>
      </c>
      <c r="F46" s="4" t="n">
        <v>0.3453947368421053</v>
      </c>
      <c r="G46" s="4" t="n">
        <v>0.3289473684210527</v>
      </c>
      <c r="H46" s="4" t="n">
        <v>0.00108</v>
      </c>
      <c r="I46" s="4" t="n">
        <v>0.3606085526315789</v>
      </c>
      <c r="J46" s="4" t="n">
        <v>0.3592105263157895</v>
      </c>
      <c r="K46" s="3" t="n">
        <v>15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0.8118649125099182</v>
      </c>
      <c r="C47" s="4" t="n">
        <v>1.919045686721802</v>
      </c>
      <c r="D47" s="4" t="n">
        <v>1.983937740325928</v>
      </c>
      <c r="E47" s="4" t="n">
        <v>0.7817982456140351</v>
      </c>
      <c r="F47" s="4" t="n">
        <v>0.3449835526315789</v>
      </c>
      <c r="G47" s="4" t="n">
        <v>0.3328947368421052</v>
      </c>
      <c r="H47" s="4" t="n">
        <v>0.00108</v>
      </c>
      <c r="I47" s="4" t="n">
        <v>0.3606085526315789</v>
      </c>
      <c r="J47" s="4" t="n">
        <v>0.3592105263157895</v>
      </c>
      <c r="K47" s="3" t="n">
        <v>15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0.7840094566345215</v>
      </c>
      <c r="C48" s="4" t="n">
        <v>1.928162217140198</v>
      </c>
      <c r="D48" s="4" t="n">
        <v>1.993146657943726</v>
      </c>
      <c r="E48" s="4" t="n">
        <v>0.7856359649122807</v>
      </c>
      <c r="F48" s="4" t="n">
        <v>0.3441611842105263</v>
      </c>
      <c r="G48" s="4" t="n">
        <v>0.3322368421052632</v>
      </c>
      <c r="H48" s="4" t="n">
        <v>0.00108</v>
      </c>
      <c r="I48" s="4" t="n">
        <v>0.3606085526315789</v>
      </c>
      <c r="J48" s="4" t="n">
        <v>0.3592105263157895</v>
      </c>
      <c r="K48" s="3" t="n">
        <v>15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0.8014598488807678</v>
      </c>
      <c r="C49" s="4" t="n">
        <v>1.937978267669678</v>
      </c>
      <c r="D49" s="4" t="n">
        <v>2.003217697143555</v>
      </c>
      <c r="E49" s="4" t="n">
        <v>0.7891995614035088</v>
      </c>
      <c r="F49" s="4" t="n">
        <v>0.3441611842105263</v>
      </c>
      <c r="G49" s="4" t="n">
        <v>0.3328947368421052</v>
      </c>
      <c r="H49" s="4" t="n">
        <v>0.00108</v>
      </c>
      <c r="I49" s="4" t="n">
        <v>0.3606085526315789</v>
      </c>
      <c r="J49" s="4" t="n">
        <v>0.3592105263157895</v>
      </c>
      <c r="K49" s="3" t="n">
        <v>15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0.7965996861457825</v>
      </c>
      <c r="C50" s="4" t="n">
        <v>1.948447823524475</v>
      </c>
      <c r="D50" s="4" t="n">
        <v>2.014211893081665</v>
      </c>
      <c r="E50" s="4" t="n">
        <v>0.7916666666666666</v>
      </c>
      <c r="F50" s="4" t="n">
        <v>0.3429276315789473</v>
      </c>
      <c r="G50" s="4" t="n">
        <v>0.3322368421052632</v>
      </c>
      <c r="H50" s="4" t="n">
        <v>0.00108</v>
      </c>
      <c r="I50" s="4" t="n">
        <v>0.3606085526315789</v>
      </c>
      <c r="J50" s="4" t="n">
        <v>0.3592105263157895</v>
      </c>
      <c r="K50" s="3" t="n">
        <v>15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0.7804421782493591</v>
      </c>
      <c r="C51" s="4" t="n">
        <v>1.95855188369751</v>
      </c>
      <c r="D51" s="4" t="n">
        <v>2.025039434432983</v>
      </c>
      <c r="E51" s="4" t="n">
        <v>0.7924890350877193</v>
      </c>
      <c r="F51" s="4" t="n">
        <v>0.3421052631578947</v>
      </c>
      <c r="G51" s="4" t="n">
        <v>0.3309210526315789</v>
      </c>
      <c r="H51" s="4" t="n">
        <v>0.00108</v>
      </c>
      <c r="I51" s="4" t="n">
        <v>0.3606085526315789</v>
      </c>
      <c r="J51" s="4" t="n">
        <v>0.3592105263157895</v>
      </c>
      <c r="K51" s="3" t="n">
        <v>15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0.7895556092262268</v>
      </c>
      <c r="C52" s="4" t="n">
        <v>1.968779563903809</v>
      </c>
      <c r="D52" s="4" t="n">
        <v>2.035798788070679</v>
      </c>
      <c r="E52" s="4" t="n">
        <v>0.7971491228070176</v>
      </c>
      <c r="F52" s="4" t="n">
        <v>0.3445723684210527</v>
      </c>
      <c r="G52" s="4" t="n">
        <v>0.3296052631578947</v>
      </c>
      <c r="H52" s="4" t="n">
        <v>0.00108</v>
      </c>
      <c r="I52" s="4" t="n">
        <v>0.3606085526315789</v>
      </c>
      <c r="J52" s="4" t="n">
        <v>0.3592105263157895</v>
      </c>
      <c r="K52" s="3" t="n">
        <v>15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0.7773797512054443</v>
      </c>
      <c r="C53" s="4" t="n">
        <v>1.978535652160645</v>
      </c>
      <c r="D53" s="4" t="n">
        <v>2.045944213867188</v>
      </c>
      <c r="E53" s="4" t="n">
        <v>0.7990679824561403</v>
      </c>
      <c r="F53" s="4" t="n">
        <v>0.3462171052631579</v>
      </c>
      <c r="G53" s="4" t="n">
        <v>0.331578947368421</v>
      </c>
      <c r="H53" s="4" t="n">
        <v>0.00108</v>
      </c>
      <c r="I53" s="4" t="n">
        <v>0.3606085526315789</v>
      </c>
      <c r="J53" s="4" t="n">
        <v>0.3592105263157895</v>
      </c>
      <c r="K53" s="3" t="n">
        <v>15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0.7793177366256714</v>
      </c>
      <c r="C54" s="4" t="n">
        <v>1.986743688583374</v>
      </c>
      <c r="D54" s="4" t="n">
        <v>2.054153203964233</v>
      </c>
      <c r="E54" s="4" t="n">
        <v>0.8015350877192983</v>
      </c>
      <c r="F54" s="4" t="n">
        <v>0.3453947368421053</v>
      </c>
      <c r="G54" s="4" t="n">
        <v>0.3335526315789474</v>
      </c>
      <c r="H54" s="4" t="n">
        <v>0.00108</v>
      </c>
      <c r="I54" s="4" t="n">
        <v>0.3606085526315789</v>
      </c>
      <c r="J54" s="4" t="n">
        <v>0.3592105263157895</v>
      </c>
      <c r="K54" s="3" t="n">
        <v>15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0.7763258814811707</v>
      </c>
      <c r="C55" s="4" t="n">
        <v>1.994137048721313</v>
      </c>
      <c r="D55" s="4" t="n">
        <v>2.06165599822998</v>
      </c>
      <c r="E55" s="4" t="n">
        <v>0.8061951754385965</v>
      </c>
      <c r="F55" s="4" t="n">
        <v>0.3466282894736842</v>
      </c>
      <c r="G55" s="4" t="n">
        <v>0.3328947368421052</v>
      </c>
      <c r="H55" s="4" t="n">
        <v>0.00108</v>
      </c>
      <c r="I55" s="4" t="n">
        <v>0.3606085526315789</v>
      </c>
      <c r="J55" s="4" t="n">
        <v>0.3592105263157895</v>
      </c>
      <c r="K55" s="3" t="n">
        <v>15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0.7651817798614502</v>
      </c>
      <c r="C56" s="4" t="n">
        <v>1.998619437217712</v>
      </c>
      <c r="D56" s="4" t="n">
        <v>2.066354274749756</v>
      </c>
      <c r="E56" s="4" t="n">
        <v>0.8075657894736842</v>
      </c>
      <c r="F56" s="4" t="n">
        <v>0.3453947368421053</v>
      </c>
      <c r="G56" s="4" t="n">
        <v>0.3348684210526316</v>
      </c>
      <c r="H56" s="4" t="n">
        <v>0.000648</v>
      </c>
      <c r="I56" s="4" t="n">
        <v>0.3606085526315789</v>
      </c>
      <c r="J56" s="4" t="n">
        <v>0.3592105263157895</v>
      </c>
      <c r="K56" s="3" t="n">
        <v>15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0.7547131180763245</v>
      </c>
      <c r="C57" s="4" t="n">
        <v>2.002862691879272</v>
      </c>
      <c r="D57" s="4" t="n">
        <v>2.071039199829102</v>
      </c>
      <c r="E57" s="4" t="n">
        <v>0.8089364035087719</v>
      </c>
      <c r="F57" s="4" t="n">
        <v>0.3453947368421053</v>
      </c>
      <c r="G57" s="4" t="n">
        <v>0.3361842105263158</v>
      </c>
      <c r="H57" s="4" t="n">
        <v>0.000648</v>
      </c>
      <c r="I57" s="4" t="n">
        <v>0.3606085526315789</v>
      </c>
      <c r="J57" s="4" t="n">
        <v>0.3592105263157895</v>
      </c>
      <c r="K57" s="3" t="n">
        <v>15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0.7733969688415527</v>
      </c>
      <c r="C58" s="4" t="n">
        <v>2.007106065750122</v>
      </c>
      <c r="D58" s="4" t="n">
        <v>2.0759117603302</v>
      </c>
      <c r="E58" s="4" t="n">
        <v>0.8119517543859649</v>
      </c>
      <c r="F58" s="4" t="n">
        <v>0.3441611842105263</v>
      </c>
      <c r="G58" s="4" t="n">
        <v>0.3348684210526316</v>
      </c>
      <c r="H58" s="4" t="n">
        <v>0.000648</v>
      </c>
      <c r="I58" s="4" t="n">
        <v>0.3606085526315789</v>
      </c>
      <c r="J58" s="4" t="n">
        <v>0.3592105263157895</v>
      </c>
      <c r="K58" s="3" t="n">
        <v>15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0.7472044825553894</v>
      </c>
      <c r="C59" s="4" t="n">
        <v>2.01094126701355</v>
      </c>
      <c r="D59" s="4" t="n">
        <v>2.080575466156006</v>
      </c>
      <c r="E59" s="4" t="n">
        <v>0.8133223684210527</v>
      </c>
      <c r="F59" s="4" t="n">
        <v>0.3441611842105263</v>
      </c>
      <c r="G59" s="4" t="n">
        <v>0.3348684210526316</v>
      </c>
      <c r="H59" s="4" t="n">
        <v>0.000648</v>
      </c>
      <c r="I59" s="4" t="n">
        <v>0.3606085526315789</v>
      </c>
      <c r="J59" s="4" t="n">
        <v>0.3592105263157895</v>
      </c>
      <c r="K59" s="3" t="n">
        <v>15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0.7498834133148193</v>
      </c>
      <c r="C60" s="4" t="n">
        <v>2.014934778213501</v>
      </c>
      <c r="D60" s="4" t="n">
        <v>2.085683822631836</v>
      </c>
      <c r="E60" s="4" t="n">
        <v>0.8135964912280702</v>
      </c>
      <c r="F60" s="4" t="n">
        <v>0.3453947368421053</v>
      </c>
      <c r="G60" s="4" t="n">
        <v>0.3355263157894737</v>
      </c>
      <c r="H60" s="4" t="n">
        <v>0.000648</v>
      </c>
      <c r="I60" s="4" t="n">
        <v>0.3606085526315789</v>
      </c>
      <c r="J60" s="4" t="n">
        <v>0.3592105263157895</v>
      </c>
      <c r="K60" s="3" t="n">
        <v>15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0.7480508685112</v>
      </c>
      <c r="C61" s="4" t="n">
        <v>2.018978834152222</v>
      </c>
      <c r="D61" s="4" t="n">
        <v>2.09086275100708</v>
      </c>
      <c r="E61" s="4" t="n">
        <v>0.8149671052631579</v>
      </c>
      <c r="F61" s="4" t="n">
        <v>0.3466282894736842</v>
      </c>
      <c r="G61" s="4" t="n">
        <v>0.3355263157894737</v>
      </c>
      <c r="H61" s="4" t="n">
        <v>0.000648</v>
      </c>
      <c r="I61" s="4" t="n">
        <v>0.3606085526315789</v>
      </c>
      <c r="J61" s="4" t="n">
        <v>0.3592105263157895</v>
      </c>
      <c r="K61" s="3" t="n">
        <v>15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0.7393531203269958</v>
      </c>
      <c r="C62" s="4" t="n">
        <v>2.023326873779297</v>
      </c>
      <c r="D62" s="4" t="n">
        <v>2.096043109893799</v>
      </c>
      <c r="E62" s="4" t="n">
        <v>0.8174342105263158</v>
      </c>
      <c r="F62" s="4" t="n">
        <v>0.3466282894736842</v>
      </c>
      <c r="G62" s="4" t="n">
        <v>0.331578947368421</v>
      </c>
      <c r="H62" s="4" t="n">
        <v>0.000648</v>
      </c>
      <c r="I62" s="4" t="n">
        <v>0.3606085526315789</v>
      </c>
      <c r="J62" s="4" t="n">
        <v>0.3592105263157895</v>
      </c>
      <c r="K62" s="3" t="n">
        <v>15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0.742326557636261</v>
      </c>
      <c r="C63" s="4" t="n">
        <v>2.027529954910278</v>
      </c>
      <c r="D63" s="4" t="n">
        <v>2.101179361343384</v>
      </c>
      <c r="E63" s="4" t="n">
        <v>0.8207236842105263</v>
      </c>
      <c r="F63" s="4" t="n">
        <v>0.3453947368421053</v>
      </c>
      <c r="G63" s="4" t="n">
        <v>0.3309210526315789</v>
      </c>
      <c r="H63" s="4" t="n">
        <v>0.000648</v>
      </c>
      <c r="I63" s="4" t="n">
        <v>0.3606085526315789</v>
      </c>
      <c r="J63" s="4" t="n">
        <v>0.3592105263157895</v>
      </c>
      <c r="K63" s="3" t="n">
        <v>15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0.7385379076004028</v>
      </c>
      <c r="C64" s="4" t="n">
        <v>2.031417846679688</v>
      </c>
      <c r="D64" s="4" t="n">
        <v>2.105473041534424</v>
      </c>
      <c r="E64" s="4" t="n">
        <v>0.8231907894736842</v>
      </c>
      <c r="F64" s="4" t="n">
        <v>0.3453947368421053</v>
      </c>
      <c r="G64" s="4" t="n">
        <v>0.3309210526315789</v>
      </c>
      <c r="H64" s="4" t="n">
        <v>0.000648</v>
      </c>
      <c r="I64" s="4" t="n">
        <v>0.3606085526315789</v>
      </c>
      <c r="J64" s="4" t="n">
        <v>0.3592105263157895</v>
      </c>
      <c r="K64" s="3" t="n">
        <v>15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0.7332568168640137</v>
      </c>
      <c r="C65" s="4" t="n">
        <v>2.035030603408813</v>
      </c>
      <c r="D65" s="4" t="n">
        <v>2.109121799468994</v>
      </c>
      <c r="E65" s="4" t="n">
        <v>0.8242872807017544</v>
      </c>
      <c r="F65" s="4" t="n">
        <v>0.3453947368421053</v>
      </c>
      <c r="G65" s="4" t="n">
        <v>0.3335526315789474</v>
      </c>
      <c r="H65" s="4" t="n">
        <v>0.000648</v>
      </c>
      <c r="I65" s="4" t="n">
        <v>0.3606085526315789</v>
      </c>
      <c r="J65" s="4" t="n">
        <v>0.3592105263157895</v>
      </c>
      <c r="K65" s="3" t="n">
        <v>15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0.7418431043624878</v>
      </c>
      <c r="C66" s="4" t="n">
        <v>2.038670539855957</v>
      </c>
      <c r="D66" s="4" t="n">
        <v>2.112937450408936</v>
      </c>
      <c r="E66" s="4" t="n">
        <v>0.8267543859649122</v>
      </c>
      <c r="F66" s="4" t="n">
        <v>0.3445723684210527</v>
      </c>
      <c r="G66" s="4" t="n">
        <v>0.3328947368421052</v>
      </c>
      <c r="H66" s="4" t="n">
        <v>0.000648</v>
      </c>
      <c r="I66" s="4" t="n">
        <v>0.3606085526315789</v>
      </c>
      <c r="J66" s="4" t="n">
        <v>0.3592105263157895</v>
      </c>
      <c r="K66" s="3" t="n">
        <v>15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0.7466607093811035</v>
      </c>
      <c r="C67" s="4" t="n">
        <v>2.041066408157349</v>
      </c>
      <c r="D67" s="4" t="n">
        <v>2.115308523178101</v>
      </c>
      <c r="E67" s="4" t="n">
        <v>0.8267543859649122</v>
      </c>
      <c r="F67" s="4" t="n">
        <v>0.3453947368421053</v>
      </c>
      <c r="G67" s="4" t="n">
        <v>0.3322368421052632</v>
      </c>
      <c r="H67" s="4" t="n">
        <v>0.0003888</v>
      </c>
      <c r="I67" s="4" t="n">
        <v>0.3606085526315789</v>
      </c>
      <c r="J67" s="4" t="n">
        <v>0.3592105263157895</v>
      </c>
      <c r="K67" s="3" t="n">
        <v>15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0.7279489040374756</v>
      </c>
      <c r="C68" s="4" t="n">
        <v>2.043723821640015</v>
      </c>
      <c r="D68" s="4" t="n">
        <v>2.118051052093506</v>
      </c>
      <c r="E68" s="4" t="n">
        <v>0.8278508771929824</v>
      </c>
      <c r="F68" s="4" t="n">
        <v>0.3441611842105263</v>
      </c>
      <c r="G68" s="4" t="n">
        <v>0.3328947368421052</v>
      </c>
      <c r="H68" s="4" t="n">
        <v>0.0003888</v>
      </c>
      <c r="I68" s="4" t="n">
        <v>0.3606085526315789</v>
      </c>
      <c r="J68" s="4" t="n">
        <v>0.3592105263157895</v>
      </c>
      <c r="K68" s="3" t="n">
        <v>15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0.7342289686203003</v>
      </c>
      <c r="C69" s="4" t="n">
        <v>2.046366930007935</v>
      </c>
      <c r="D69" s="4" t="n">
        <v>2.120808601379395</v>
      </c>
      <c r="E69" s="4" t="n">
        <v>0.8286732456140351</v>
      </c>
      <c r="F69" s="4" t="n">
        <v>0.3445723684210527</v>
      </c>
      <c r="G69" s="4" t="n">
        <v>0.3328947368421052</v>
      </c>
      <c r="H69" s="4" t="n">
        <v>0.0003888</v>
      </c>
      <c r="I69" s="4" t="n">
        <v>0.3606085526315789</v>
      </c>
      <c r="J69" s="4" t="n">
        <v>0.3592105263157895</v>
      </c>
      <c r="K69" s="3" t="n">
        <v>15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0.732147216796875</v>
      </c>
      <c r="C70" s="4" t="n">
        <v>2.049076557159424</v>
      </c>
      <c r="D70" s="4" t="n">
        <v>2.12358570098877</v>
      </c>
      <c r="E70" s="4" t="n">
        <v>0.8294956140350878</v>
      </c>
      <c r="F70" s="4" t="n">
        <v>0.3445723684210527</v>
      </c>
      <c r="G70" s="4" t="n">
        <v>0.3328947368421052</v>
      </c>
      <c r="H70" s="4" t="n">
        <v>0.0003888</v>
      </c>
      <c r="I70" s="4" t="n">
        <v>0.3606085526315789</v>
      </c>
      <c r="J70" s="4" t="n">
        <v>0.3592105263157895</v>
      </c>
      <c r="K70" s="3" t="n">
        <v>15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0.7284775972366333</v>
      </c>
      <c r="C71" s="4" t="n">
        <v>2.052038669586182</v>
      </c>
      <c r="D71" s="4" t="n">
        <v>2.12675142288208</v>
      </c>
      <c r="E71" s="4" t="n">
        <v>0.8297697368421053</v>
      </c>
      <c r="F71" s="4" t="n">
        <v>0.34375</v>
      </c>
      <c r="G71" s="4" t="n">
        <v>0.3328947368421052</v>
      </c>
      <c r="H71" s="4" t="n">
        <v>0.0003888</v>
      </c>
      <c r="I71" s="4" t="n">
        <v>0.3606085526315789</v>
      </c>
      <c r="J71" s="4" t="n">
        <v>0.3592105263157895</v>
      </c>
      <c r="K71" s="3" t="n">
        <v>15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0.7378677725791931</v>
      </c>
      <c r="C72" s="4" t="n">
        <v>2.055119037628174</v>
      </c>
      <c r="D72" s="4" t="n">
        <v>2.130131721496582</v>
      </c>
      <c r="E72" s="4" t="n">
        <v>0.8308662280701754</v>
      </c>
      <c r="F72" s="4" t="n">
        <v>0.3425164473684211</v>
      </c>
      <c r="G72" s="4" t="n">
        <v>0.3328947368421052</v>
      </c>
      <c r="H72" s="4" t="n">
        <v>0.0003888</v>
      </c>
      <c r="I72" s="4" t="n">
        <v>0.3606085526315789</v>
      </c>
      <c r="J72" s="4" t="n">
        <v>0.3592105263157895</v>
      </c>
      <c r="K72" s="3" t="n">
        <v>15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0.7323719263076782</v>
      </c>
      <c r="C73" s="4" t="n">
        <v>2.057892560958862</v>
      </c>
      <c r="D73" s="4" t="n">
        <v>2.133100748062134</v>
      </c>
      <c r="E73" s="4" t="n">
        <v>0.8308662280701754</v>
      </c>
      <c r="F73" s="4" t="n">
        <v>0.3425164473684211</v>
      </c>
      <c r="G73" s="4" t="n">
        <v>0.331578947368421</v>
      </c>
      <c r="H73" s="4" t="n">
        <v>0.0003888</v>
      </c>
      <c r="I73" s="4" t="n">
        <v>0.3606085526315789</v>
      </c>
      <c r="J73" s="4" t="n">
        <v>0.3592105263157895</v>
      </c>
      <c r="K73" s="3" t="n">
        <v>15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0.7338599562644958</v>
      </c>
      <c r="C74" s="4" t="n">
        <v>2.060280561447144</v>
      </c>
      <c r="D74" s="4" t="n">
        <v>2.135626792907715</v>
      </c>
      <c r="E74" s="4" t="n">
        <v>0.8319627192982456</v>
      </c>
      <c r="F74" s="4" t="n">
        <v>0.3425164473684211</v>
      </c>
      <c r="G74" s="4" t="n">
        <v>0.3296052631578947</v>
      </c>
      <c r="H74" s="4" t="n">
        <v>0.0003888</v>
      </c>
      <c r="I74" s="4" t="n">
        <v>0.3606085526315789</v>
      </c>
      <c r="J74" s="4" t="n">
        <v>0.3592105263157895</v>
      </c>
      <c r="K74" s="3" t="n">
        <v>15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0.727418839931488</v>
      </c>
      <c r="C75" s="4" t="n">
        <v>2.062187671661377</v>
      </c>
      <c r="D75" s="4" t="n">
        <v>2.137593507766724</v>
      </c>
      <c r="E75" s="4" t="n">
        <v>0.8327850877192983</v>
      </c>
      <c r="F75" s="4" t="n">
        <v>0.3421052631578947</v>
      </c>
      <c r="G75" s="4" t="n">
        <v>0.3309210526315789</v>
      </c>
      <c r="H75" s="4" t="n">
        <v>0.0003888</v>
      </c>
      <c r="I75" s="4" t="n">
        <v>0.3606085526315789</v>
      </c>
      <c r="J75" s="4" t="n">
        <v>0.3592105263157895</v>
      </c>
      <c r="K75" s="3" t="n">
        <v>15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0.7241441011428833</v>
      </c>
      <c r="C76" s="4" t="n">
        <v>2.063890218734741</v>
      </c>
      <c r="D76" s="4" t="n">
        <v>2.139485836029053</v>
      </c>
      <c r="E76" s="4" t="n">
        <v>0.8338815789473685</v>
      </c>
      <c r="F76" s="4" t="n">
        <v>0.3412828947368421</v>
      </c>
      <c r="G76" s="4" t="n">
        <v>0.3302631578947369</v>
      </c>
      <c r="H76" s="4" t="n">
        <v>0.0003888</v>
      </c>
      <c r="I76" s="4" t="n">
        <v>0.3606085526315789</v>
      </c>
      <c r="J76" s="4" t="n">
        <v>0.3592105263157895</v>
      </c>
      <c r="K76" s="3" t="n">
        <v>15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0.7251266837120056</v>
      </c>
      <c r="C77" s="4" t="n">
        <v>2.065252065658569</v>
      </c>
      <c r="D77" s="4" t="n">
        <v>2.140990495681763</v>
      </c>
      <c r="E77" s="4" t="n">
        <v>0.8349780701754386</v>
      </c>
      <c r="F77" s="4" t="n">
        <v>0.3400493421052632</v>
      </c>
      <c r="G77" s="4" t="n">
        <v>0.3309210526315789</v>
      </c>
      <c r="H77" s="4" t="n">
        <v>0.0003888</v>
      </c>
      <c r="I77" s="4" t="n">
        <v>0.3606085526315789</v>
      </c>
      <c r="J77" s="4" t="n">
        <v>0.3592105263157895</v>
      </c>
      <c r="K77" s="3" t="n">
        <v>15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0.7071430087089539</v>
      </c>
      <c r="C78" s="4" t="n">
        <v>2.066254854202271</v>
      </c>
      <c r="D78" s="4" t="n">
        <v>2.142204284667969</v>
      </c>
      <c r="E78" s="4" t="n">
        <v>0.8352521929824561</v>
      </c>
      <c r="F78" s="4" t="n">
        <v>0.3396381578947368</v>
      </c>
      <c r="G78" s="4" t="n">
        <v>0.3302631578947369</v>
      </c>
      <c r="H78" s="4" t="n">
        <v>0.00023328</v>
      </c>
      <c r="I78" s="4" t="n">
        <v>0.3606085526315789</v>
      </c>
      <c r="J78" s="4" t="n">
        <v>0.3592105263157895</v>
      </c>
      <c r="K78" s="3" t="n">
        <v>15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0.7141867280006409</v>
      </c>
      <c r="C79" s="4" t="n">
        <v>2.067415714263916</v>
      </c>
      <c r="D79" s="4" t="n">
        <v>2.143624782562256</v>
      </c>
      <c r="E79" s="4" t="n">
        <v>0.8360745614035088</v>
      </c>
      <c r="F79" s="4" t="n">
        <v>0.3408717105263158</v>
      </c>
      <c r="G79" s="4" t="n">
        <v>0.3302631578947369</v>
      </c>
      <c r="H79" s="4" t="n">
        <v>0.00023328</v>
      </c>
      <c r="I79" s="4" t="n">
        <v>0.3606085526315789</v>
      </c>
      <c r="J79" s="4" t="n">
        <v>0.3592105263157895</v>
      </c>
      <c r="K79" s="3" t="n">
        <v>15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0.7282252311706543</v>
      </c>
      <c r="C80" s="4" t="n">
        <v>2.068900346755981</v>
      </c>
      <c r="D80" s="4" t="n">
        <v>2.145575523376465</v>
      </c>
      <c r="E80" s="4" t="n">
        <v>0.8368969298245614</v>
      </c>
      <c r="F80" s="4" t="n">
        <v>0.3425164473684211</v>
      </c>
      <c r="G80" s="4" t="n">
        <v>0.331578947368421</v>
      </c>
      <c r="H80" s="4" t="n">
        <v>0.00023328</v>
      </c>
      <c r="I80" s="4" t="n">
        <v>0.3606085526315789</v>
      </c>
      <c r="J80" s="4" t="n">
        <v>0.3592105263157895</v>
      </c>
      <c r="K80" s="3" t="n">
        <v>15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0.7119885087013245</v>
      </c>
      <c r="C81" s="4" t="n">
        <v>2.070615291595459</v>
      </c>
      <c r="D81" s="4" t="n">
        <v>2.147713422775269</v>
      </c>
      <c r="E81" s="4" t="n">
        <v>0.8390899122807017</v>
      </c>
      <c r="F81" s="4" t="n">
        <v>0.3416940789473684</v>
      </c>
      <c r="G81" s="4" t="n">
        <v>0.3322368421052632</v>
      </c>
      <c r="H81" s="4" t="n">
        <v>0.00023328</v>
      </c>
      <c r="I81" s="4" t="n">
        <v>0.3606085526315789</v>
      </c>
      <c r="J81" s="4" t="n">
        <v>0.3592105263157895</v>
      </c>
      <c r="K81" s="3" t="n">
        <v>15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0.710491955280304</v>
      </c>
      <c r="C82" s="4" t="n">
        <v>2.072242975234985</v>
      </c>
      <c r="D82" s="4" t="n">
        <v>2.149819850921631</v>
      </c>
      <c r="E82" s="4" t="n">
        <v>0.8396381578947368</v>
      </c>
      <c r="F82" s="4" t="n">
        <v>0.3412828947368421</v>
      </c>
      <c r="G82" s="4" t="n">
        <v>0.3328947368421052</v>
      </c>
      <c r="H82" s="4" t="n">
        <v>0.00023328</v>
      </c>
      <c r="I82" s="4" t="n">
        <v>0.3606085526315789</v>
      </c>
      <c r="J82" s="4" t="n">
        <v>0.3592105263157895</v>
      </c>
      <c r="K82" s="3" t="n">
        <v>15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0.7112646102905273</v>
      </c>
      <c r="C83" s="4" t="n">
        <v>2.073772192001343</v>
      </c>
      <c r="D83" s="4" t="n">
        <v>2.151635646820068</v>
      </c>
      <c r="E83" s="4" t="n">
        <v>0.8393640350877193</v>
      </c>
      <c r="F83" s="4" t="n">
        <v>0.3412828947368421</v>
      </c>
      <c r="G83" s="4" t="n">
        <v>0.3328947368421052</v>
      </c>
      <c r="H83" s="4" t="n">
        <v>0.00023328</v>
      </c>
      <c r="I83" s="4" t="n">
        <v>0.3606085526315789</v>
      </c>
      <c r="J83" s="4" t="n">
        <v>0.3592105263157895</v>
      </c>
      <c r="K83" s="3" t="n">
        <v>15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0.7386501431465149</v>
      </c>
      <c r="C84" s="4" t="n">
        <v>2.075160264968872</v>
      </c>
      <c r="D84" s="4" t="n">
        <v>2.153127193450928</v>
      </c>
      <c r="E84" s="4" t="n">
        <v>0.8404605263157895</v>
      </c>
      <c r="F84" s="4" t="n">
        <v>0.3416940789473684</v>
      </c>
      <c r="G84" s="4" t="n">
        <v>0.3328947368421052</v>
      </c>
      <c r="H84" s="4" t="n">
        <v>0.00023328</v>
      </c>
      <c r="I84" s="4" t="n">
        <v>0.3606085526315789</v>
      </c>
      <c r="J84" s="4" t="n">
        <v>0.3592105263157895</v>
      </c>
      <c r="K84" s="3" t="n">
        <v>15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0.7114005088806152</v>
      </c>
      <c r="C85" s="4" t="n">
        <v>2.076447248458862</v>
      </c>
      <c r="D85" s="4" t="n">
        <v>2.154456853866577</v>
      </c>
      <c r="E85" s="4" t="n">
        <v>0.840734649122807</v>
      </c>
      <c r="F85" s="4" t="n">
        <v>0.3421052631578947</v>
      </c>
      <c r="G85" s="4" t="n">
        <v>0.3328947368421052</v>
      </c>
      <c r="H85" s="4" t="n">
        <v>0.00023328</v>
      </c>
      <c r="I85" s="4" t="n">
        <v>0.3606085526315789</v>
      </c>
      <c r="J85" s="4" t="n">
        <v>0.3592105263157895</v>
      </c>
      <c r="K85" s="3" t="n">
        <v>15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0.7179187536239624</v>
      </c>
      <c r="C86" s="4" t="n">
        <v>2.077402591705322</v>
      </c>
      <c r="D86" s="4" t="n">
        <v>2.15533185005188</v>
      </c>
      <c r="E86" s="4" t="n">
        <v>0.8412828947368421</v>
      </c>
      <c r="F86" s="4" t="n">
        <v>0.3416940789473684</v>
      </c>
      <c r="G86" s="4" t="n">
        <v>0.3322368421052632</v>
      </c>
      <c r="H86" s="4" t="n">
        <v>0.00023328</v>
      </c>
      <c r="I86" s="4" t="n">
        <v>0.3606085526315789</v>
      </c>
      <c r="J86" s="4" t="n">
        <v>0.3592105263157895</v>
      </c>
      <c r="K86" s="3" t="n">
        <v>15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0.7058018445968628</v>
      </c>
      <c r="C87" s="4" t="n">
        <v>2.077954530715942</v>
      </c>
      <c r="D87" s="4" t="n">
        <v>2.155538082122803</v>
      </c>
      <c r="E87" s="4" t="n">
        <v>0.8418311403508771</v>
      </c>
      <c r="F87" s="4" t="n">
        <v>0.3412828947368421</v>
      </c>
      <c r="G87" s="4" t="n">
        <v>0.3322368421052632</v>
      </c>
      <c r="H87" s="4" t="n">
        <v>0.00023328</v>
      </c>
      <c r="I87" s="4" t="n">
        <v>0.3606085526315789</v>
      </c>
      <c r="J87" s="4" t="n">
        <v>0.3592105263157895</v>
      </c>
      <c r="K87" s="3" t="n">
        <v>15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0.722617506980896</v>
      </c>
      <c r="C88" s="4" t="n">
        <v>2.078639030456543</v>
      </c>
      <c r="D88" s="4" t="n">
        <v>2.155897378921509</v>
      </c>
      <c r="E88" s="4" t="n">
        <v>0.8423793859649122</v>
      </c>
      <c r="F88" s="4" t="n">
        <v>0.3421052631578947</v>
      </c>
      <c r="G88" s="4" t="n">
        <v>0.3328947368421052</v>
      </c>
      <c r="H88" s="4" t="n">
        <v>0.00023328</v>
      </c>
      <c r="I88" s="4" t="n">
        <v>0.3606085526315789</v>
      </c>
      <c r="J88" s="4" t="n">
        <v>0.3592105263157895</v>
      </c>
      <c r="K88" s="3" t="n">
        <v>15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0.7025521397590637</v>
      </c>
      <c r="C89" s="4" t="n">
        <v>2.079124212265015</v>
      </c>
      <c r="D89" s="4" t="n">
        <v>2.15613865852356</v>
      </c>
      <c r="E89" s="4" t="n">
        <v>0.8434758771929824</v>
      </c>
      <c r="F89" s="4" t="n">
        <v>0.3408717105263158</v>
      </c>
      <c r="G89" s="4" t="n">
        <v>0.3322368421052632</v>
      </c>
      <c r="H89" s="4" t="n">
        <v>0.000139968</v>
      </c>
      <c r="I89" s="4" t="n">
        <v>0.3606085526315789</v>
      </c>
      <c r="J89" s="4" t="n">
        <v>0.3592105263157895</v>
      </c>
      <c r="K89" s="3" t="n">
        <v>15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0.7007970213890076</v>
      </c>
      <c r="C90" s="4" t="n">
        <v>2.079833030700684</v>
      </c>
      <c r="D90" s="4" t="n">
        <v>2.156704902648926</v>
      </c>
      <c r="E90" s="4" t="n">
        <v>0.8423793859649122</v>
      </c>
      <c r="F90" s="4" t="n">
        <v>0.3400493421052632</v>
      </c>
      <c r="G90" s="4" t="n">
        <v>0.3309210526315789</v>
      </c>
      <c r="H90" s="4" t="n">
        <v>0.000139968</v>
      </c>
      <c r="I90" s="4" t="n">
        <v>0.3606085526315789</v>
      </c>
      <c r="J90" s="4" t="n">
        <v>0.3592105263157895</v>
      </c>
      <c r="K90" s="3" t="n">
        <v>15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0.6990177035331726</v>
      </c>
      <c r="C91" s="4" t="n">
        <v>2.080608606338501</v>
      </c>
      <c r="D91" s="4" t="n">
        <v>2.157423496246338</v>
      </c>
      <c r="E91" s="4" t="n">
        <v>0.8426535087719298</v>
      </c>
      <c r="F91" s="4" t="n">
        <v>0.3404605263157895</v>
      </c>
      <c r="G91" s="4" t="n">
        <v>0.3322368421052632</v>
      </c>
      <c r="H91" s="4" t="n">
        <v>0.000139968</v>
      </c>
      <c r="I91" s="4" t="n">
        <v>0.3606085526315789</v>
      </c>
      <c r="J91" s="4" t="n">
        <v>0.3592105263157895</v>
      </c>
      <c r="K91" s="3" t="n">
        <v>15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0.7033817172050476</v>
      </c>
      <c r="C92" s="4" t="n">
        <v>2.081421613693237</v>
      </c>
      <c r="D92" s="4" t="n">
        <v>2.158244848251343</v>
      </c>
      <c r="E92" s="4" t="n">
        <v>0.8432017543859649</v>
      </c>
      <c r="F92" s="4" t="n">
        <v>0.3404605263157895</v>
      </c>
      <c r="G92" s="4" t="n">
        <v>0.3328947368421052</v>
      </c>
      <c r="H92" s="4" t="n">
        <v>0.000139968</v>
      </c>
      <c r="I92" s="4" t="n">
        <v>0.3606085526315789</v>
      </c>
      <c r="J92" s="4" t="n">
        <v>0.3592105263157895</v>
      </c>
      <c r="K92" s="3" t="n">
        <v>15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0.7135771512985229</v>
      </c>
      <c r="C93" s="4" t="n">
        <v>2.082226037979126</v>
      </c>
      <c r="D93" s="4" t="n">
        <v>2.159080743789673</v>
      </c>
      <c r="E93" s="4" t="n">
        <v>0.84375</v>
      </c>
      <c r="F93" s="4" t="n">
        <v>0.3404605263157895</v>
      </c>
      <c r="G93" s="4" t="n">
        <v>0.3335526315789474</v>
      </c>
      <c r="H93" s="4" t="n">
        <v>0.000139968</v>
      </c>
      <c r="I93" s="4" t="n">
        <v>0.3606085526315789</v>
      </c>
      <c r="J93" s="4" t="n">
        <v>0.3592105263157895</v>
      </c>
      <c r="K93" s="3" t="n">
        <v>15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0.6952308416366577</v>
      </c>
      <c r="C94" s="4" t="n">
        <v>2.083100080490112</v>
      </c>
      <c r="D94" s="4" t="n">
        <v>2.159918785095215</v>
      </c>
      <c r="E94" s="4" t="n">
        <v>0.84375</v>
      </c>
      <c r="F94" s="4" t="n">
        <v>0.3392269736842105</v>
      </c>
      <c r="G94" s="4" t="n">
        <v>0.3328947368421052</v>
      </c>
      <c r="H94" s="4" t="n">
        <v>0.000139968</v>
      </c>
      <c r="I94" s="4" t="n">
        <v>0.3606085526315789</v>
      </c>
      <c r="J94" s="4" t="n">
        <v>0.3592105263157895</v>
      </c>
      <c r="K94" s="3" t="n">
        <v>15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0.7097597718238831</v>
      </c>
      <c r="C95" s="4" t="n">
        <v>2.083993911743164</v>
      </c>
      <c r="D95" s="4" t="n">
        <v>2.160881519317627</v>
      </c>
      <c r="E95" s="4" t="n">
        <v>0.8434758771929824</v>
      </c>
      <c r="F95" s="4" t="n">
        <v>0.3396381578947368</v>
      </c>
      <c r="G95" s="4" t="n">
        <v>0.3322368421052632</v>
      </c>
      <c r="H95" s="4" t="n">
        <v>0.000139968</v>
      </c>
      <c r="I95" s="4" t="n">
        <v>0.3606085526315789</v>
      </c>
      <c r="J95" s="4" t="n">
        <v>0.3592105263157895</v>
      </c>
      <c r="K95" s="3" t="n">
        <v>15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0.6858260631561279</v>
      </c>
      <c r="C96" s="4" t="n">
        <v>2.08505392074585</v>
      </c>
      <c r="D96" s="4" t="n">
        <v>2.162041902542114</v>
      </c>
      <c r="E96" s="4" t="n">
        <v>0.8434758771929824</v>
      </c>
      <c r="F96" s="4" t="n">
        <v>0.3392269736842105</v>
      </c>
      <c r="G96" s="4" t="n">
        <v>0.3322368421052632</v>
      </c>
      <c r="H96" s="4" t="n">
        <v>0.000139968</v>
      </c>
      <c r="I96" s="4" t="n">
        <v>0.3606085526315789</v>
      </c>
      <c r="J96" s="4" t="n">
        <v>0.3592105263157895</v>
      </c>
      <c r="K96" s="3" t="n">
        <v>15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0.701341450214386</v>
      </c>
      <c r="C97" s="4" t="n">
        <v>2.08624792098999</v>
      </c>
      <c r="D97" s="4" t="n">
        <v>2.163380146026611</v>
      </c>
      <c r="E97" s="4" t="n">
        <v>0.8434758771929824</v>
      </c>
      <c r="F97" s="4" t="n">
        <v>0.3404605263157895</v>
      </c>
      <c r="G97" s="4" t="n">
        <v>0.3335526315789474</v>
      </c>
      <c r="H97" s="4" t="n">
        <v>0.000139968</v>
      </c>
      <c r="I97" s="4" t="n">
        <v>0.3606085526315789</v>
      </c>
      <c r="J97" s="4" t="n">
        <v>0.3592105263157895</v>
      </c>
      <c r="K97" s="3" t="n">
        <v>15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0.7014302015304565</v>
      </c>
      <c r="C98" s="4" t="n">
        <v>2.087561130523682</v>
      </c>
      <c r="D98" s="4" t="n">
        <v>2.164791107177734</v>
      </c>
      <c r="E98" s="4" t="n">
        <v>0.8434758771929824</v>
      </c>
      <c r="F98" s="4" t="n">
        <v>0.3396381578947368</v>
      </c>
      <c r="G98" s="4" t="n">
        <v>0.3348684210526316</v>
      </c>
      <c r="H98" s="4" t="n">
        <v>0.000139968</v>
      </c>
      <c r="I98" s="4" t="n">
        <v>0.3606085526315789</v>
      </c>
      <c r="J98" s="4" t="n">
        <v>0.3592105263157895</v>
      </c>
      <c r="K98" s="3" t="n">
        <v>15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0.7044582962989807</v>
      </c>
      <c r="C99" s="4" t="n">
        <v>2.088780879974365</v>
      </c>
      <c r="D99" s="4" t="n">
        <v>2.166137933731079</v>
      </c>
      <c r="E99" s="4" t="n">
        <v>0.8451206140350878</v>
      </c>
      <c r="F99" s="4" t="n">
        <v>0.3392269736842105</v>
      </c>
      <c r="G99" s="4" t="n">
        <v>0.3335526315789474</v>
      </c>
      <c r="H99" s="4" t="n">
        <v>0.000139968</v>
      </c>
      <c r="I99" s="4" t="n">
        <v>0.3606085526315789</v>
      </c>
      <c r="J99" s="4" t="n">
        <v>0.3592105263157895</v>
      </c>
      <c r="K99" s="3" t="n">
        <v>15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0.6918137669563293</v>
      </c>
      <c r="C100" s="4" t="n">
        <v>2.089478731155396</v>
      </c>
      <c r="D100" s="4" t="n">
        <v>2.166880130767822</v>
      </c>
      <c r="E100" s="4" t="n">
        <v>0.8453947368421053</v>
      </c>
      <c r="F100" s="4" t="n">
        <v>0.3400493421052632</v>
      </c>
      <c r="G100" s="4" t="n">
        <v>0.3335526315789474</v>
      </c>
      <c r="H100" s="4" t="n">
        <v>8.398079999999999e-05</v>
      </c>
      <c r="I100" s="4" t="n">
        <v>0.3606085526315789</v>
      </c>
      <c r="J100" s="4" t="n">
        <v>0.3592105263157895</v>
      </c>
      <c r="K100" s="3" t="n">
        <v>15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0.7090488076210022</v>
      </c>
      <c r="C101" s="4" t="n">
        <v>2.090106248855591</v>
      </c>
      <c r="D101" s="4" t="n">
        <v>2.167575836181641</v>
      </c>
      <c r="E101" s="4" t="n">
        <v>0.8456688596491229</v>
      </c>
      <c r="F101" s="4" t="n">
        <v>0.3404605263157895</v>
      </c>
      <c r="G101" s="4" t="n">
        <v>0.3335526315789474</v>
      </c>
      <c r="H101" s="4" t="n">
        <v>8.398079999999999e-05</v>
      </c>
      <c r="I101" s="4" t="n">
        <v>0.3606085526315789</v>
      </c>
      <c r="J101" s="4" t="n">
        <v>0.3592105263157895</v>
      </c>
      <c r="K101" s="3" t="n">
        <v>15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0.6943398118019104</v>
      </c>
      <c r="C102" s="4" t="n">
        <v>2.090671539306641</v>
      </c>
      <c r="D102" s="4" t="n">
        <v>2.168209314346313</v>
      </c>
      <c r="E102" s="4" t="n">
        <v>0.8459429824561403</v>
      </c>
      <c r="F102" s="4" t="n">
        <v>0.3404605263157895</v>
      </c>
      <c r="G102" s="4" t="n">
        <v>0.3348684210526316</v>
      </c>
      <c r="H102" s="4" t="n">
        <v>8.398079999999999e-05</v>
      </c>
      <c r="I102" s="4" t="n">
        <v>0.3606085526315789</v>
      </c>
      <c r="J102" s="4" t="n">
        <v>0.3592105263157895</v>
      </c>
      <c r="K102" s="3" t="n">
        <v>15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0.7194749712944031</v>
      </c>
      <c r="C103" s="4" t="n">
        <v>2.091142177581787</v>
      </c>
      <c r="D103" s="4" t="n">
        <v>2.16874885559082</v>
      </c>
      <c r="E103" s="4" t="n">
        <v>0.8462171052631579</v>
      </c>
      <c r="F103" s="4" t="n">
        <v>0.3416940789473684</v>
      </c>
      <c r="G103" s="4" t="n">
        <v>0.3355263157894737</v>
      </c>
      <c r="H103" s="4" t="n">
        <v>8.398079999999999e-05</v>
      </c>
      <c r="I103" s="4" t="n">
        <v>0.3606085526315789</v>
      </c>
      <c r="J103" s="4" t="n">
        <v>0.3592105263157895</v>
      </c>
      <c r="K103" s="3" t="n">
        <v>15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0.7026466131210327</v>
      </c>
      <c r="C104" s="4" t="n">
        <v>2.091535568237305</v>
      </c>
      <c r="D104" s="4" t="n">
        <v>2.169164180755615</v>
      </c>
      <c r="E104" s="4" t="n">
        <v>0.8462171052631579</v>
      </c>
      <c r="F104" s="4" t="n">
        <v>0.3416940789473684</v>
      </c>
      <c r="G104" s="4" t="n">
        <v>0.3355263157894737</v>
      </c>
      <c r="H104" s="4" t="n">
        <v>8.398079999999999e-05</v>
      </c>
      <c r="I104" s="4" t="n">
        <v>0.3606085526315789</v>
      </c>
      <c r="J104" s="4" t="n">
        <v>0.3592105263157895</v>
      </c>
      <c r="K104" s="3" t="n">
        <v>15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0.6930153965950012</v>
      </c>
      <c r="C105" s="4" t="n">
        <v>2.091871023178101</v>
      </c>
      <c r="D105" s="4" t="n">
        <v>2.169501304626465</v>
      </c>
      <c r="E105" s="4" t="n">
        <v>0.8459429824561403</v>
      </c>
      <c r="F105" s="4" t="n">
        <v>0.3416940789473684</v>
      </c>
      <c r="G105" s="4" t="n">
        <v>0.3355263157894737</v>
      </c>
      <c r="H105" s="4" t="n">
        <v>8.398079999999999e-05</v>
      </c>
      <c r="I105" s="4" t="n">
        <v>0.3606085526315789</v>
      </c>
      <c r="J105" s="4" t="n">
        <v>0.3592105263157895</v>
      </c>
      <c r="K105" s="3" t="n">
        <v>15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0.6890281438827515</v>
      </c>
      <c r="C106" s="4" t="n">
        <v>2.092113256454468</v>
      </c>
      <c r="D106" s="4" t="n">
        <v>2.169705629348755</v>
      </c>
      <c r="E106" s="4" t="n">
        <v>0.8459429824561403</v>
      </c>
      <c r="F106" s="4" t="n">
        <v>0.3425164473684211</v>
      </c>
      <c r="G106" s="4" t="n">
        <v>0.3335526315789474</v>
      </c>
      <c r="H106" s="4" t="n">
        <v>8.398079999999999e-05</v>
      </c>
      <c r="I106" s="4" t="n">
        <v>0.3606085526315789</v>
      </c>
      <c r="J106" s="4" t="n">
        <v>0.3592105263157895</v>
      </c>
      <c r="K106" s="3" t="n">
        <v>15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0.6985847353935242</v>
      </c>
      <c r="C107" s="4" t="n">
        <v>2.092392206192017</v>
      </c>
      <c r="D107" s="4" t="n">
        <v>2.169905185699463</v>
      </c>
      <c r="E107" s="4" t="n">
        <v>0.8459429824561403</v>
      </c>
      <c r="F107" s="4" t="n">
        <v>0.3425164473684211</v>
      </c>
      <c r="G107" s="4" t="n">
        <v>0.3335526315789474</v>
      </c>
      <c r="H107" s="4" t="n">
        <v>8.398079999999999e-05</v>
      </c>
      <c r="I107" s="4" t="n">
        <v>0.3606085526315789</v>
      </c>
      <c r="J107" s="4" t="n">
        <v>0.3592105263157895</v>
      </c>
      <c r="K107" s="3" t="n">
        <v>15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0.6901567578315735</v>
      </c>
      <c r="C108" s="4" t="n">
        <v>2.092744112014771</v>
      </c>
      <c r="D108" s="4" t="n">
        <v>2.170168876647949</v>
      </c>
      <c r="E108" s="4" t="n">
        <v>0.8448464912280702</v>
      </c>
      <c r="F108" s="4" t="n">
        <v>0.34375</v>
      </c>
      <c r="G108" s="4" t="n">
        <v>0.3335526315789474</v>
      </c>
      <c r="H108" s="4" t="n">
        <v>8.398079999999999e-05</v>
      </c>
      <c r="I108" s="4" t="n">
        <v>0.3606085526315789</v>
      </c>
      <c r="J108" s="4" t="n">
        <v>0.3592105263157895</v>
      </c>
      <c r="K108" s="3" t="n">
        <v>15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0.7065341472625732</v>
      </c>
      <c r="C109" s="4" t="n">
        <v>2.09327244758606</v>
      </c>
      <c r="D109" s="4" t="n">
        <v>2.170590162277222</v>
      </c>
      <c r="E109" s="4" t="n">
        <v>0.8459429824561403</v>
      </c>
      <c r="F109" s="4" t="n">
        <v>0.3433388157894737</v>
      </c>
      <c r="G109" s="4" t="n">
        <v>0.3328947368421052</v>
      </c>
      <c r="H109" s="4" t="n">
        <v>8.398079999999999e-05</v>
      </c>
      <c r="I109" s="4" t="n">
        <v>0.3606085526315789</v>
      </c>
      <c r="J109" s="4" t="n">
        <v>0.3592105263157895</v>
      </c>
      <c r="K109" s="3" t="n">
        <v>15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0.7181876301765442</v>
      </c>
      <c r="C110" s="4" t="n">
        <v>2.09381890296936</v>
      </c>
      <c r="D110" s="4" t="n">
        <v>2.171081066131592</v>
      </c>
      <c r="E110" s="4" t="n">
        <v>0.8462171052631579</v>
      </c>
      <c r="F110" s="4" t="n">
        <v>0.3425164473684211</v>
      </c>
      <c r="G110" s="4" t="n">
        <v>0.3328947368421052</v>
      </c>
      <c r="H110" s="4" t="n">
        <v>8.398079999999999e-05</v>
      </c>
      <c r="I110" s="4" t="n">
        <v>0.3606085526315789</v>
      </c>
      <c r="J110" s="4" t="n">
        <v>0.3592105263157895</v>
      </c>
      <c r="K110" s="3" t="n">
        <v>15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0.7003551125526428</v>
      </c>
      <c r="C111" s="4" t="n">
        <v>2.094117879867554</v>
      </c>
      <c r="D111" s="4" t="n">
        <v>2.171345949172974</v>
      </c>
      <c r="E111" s="4" t="n">
        <v>0.8462171052631579</v>
      </c>
      <c r="F111" s="4" t="n">
        <v>0.3429276315789473</v>
      </c>
      <c r="G111" s="4" t="n">
        <v>0.3328947368421052</v>
      </c>
      <c r="H111" s="4" t="n">
        <v>5.038847999999999e-05</v>
      </c>
      <c r="I111" s="4" t="n">
        <v>0.3606085526315789</v>
      </c>
      <c r="J111" s="4" t="n">
        <v>0.3592105263157895</v>
      </c>
      <c r="K111" s="3" t="n">
        <v>15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0.7097465395927429</v>
      </c>
      <c r="C112" s="4" t="n">
        <v>2.094419002532959</v>
      </c>
      <c r="D112" s="4" t="n">
        <v>2.171630859375</v>
      </c>
      <c r="E112" s="4" t="n">
        <v>0.8462171052631579</v>
      </c>
      <c r="F112" s="4" t="n">
        <v>0.3429276315789473</v>
      </c>
      <c r="G112" s="4" t="n">
        <v>0.3328947368421052</v>
      </c>
      <c r="H112" s="4" t="n">
        <v>5.038847999999999e-05</v>
      </c>
      <c r="I112" s="4" t="n">
        <v>0.3606085526315789</v>
      </c>
      <c r="J112" s="4" t="n">
        <v>0.3592105263157895</v>
      </c>
      <c r="K112" s="3" t="n">
        <v>15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0.697160005569458</v>
      </c>
      <c r="C113" s="4" t="n">
        <v>2.094720363616943</v>
      </c>
      <c r="D113" s="4" t="n">
        <v>2.171904802322388</v>
      </c>
      <c r="E113" s="4" t="n">
        <v>0.8459429824561403</v>
      </c>
      <c r="F113" s="4" t="n">
        <v>0.3433388157894737</v>
      </c>
      <c r="G113" s="4" t="n">
        <v>0.3328947368421052</v>
      </c>
      <c r="H113" s="4" t="n">
        <v>5.038847999999999e-05</v>
      </c>
      <c r="I113" s="4" t="n">
        <v>0.3606085526315789</v>
      </c>
      <c r="J113" s="4" t="n">
        <v>0.3592105263157895</v>
      </c>
      <c r="K113" s="3" t="n">
        <v>15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0.7099345922470093</v>
      </c>
      <c r="C114" s="4" t="n">
        <v>2.095022916793823</v>
      </c>
      <c r="D114" s="4" t="n">
        <v>2.172173976898193</v>
      </c>
      <c r="E114" s="4" t="n">
        <v>0.8459429824561403</v>
      </c>
      <c r="F114" s="4" t="n">
        <v>0.3421052631578947</v>
      </c>
      <c r="G114" s="4" t="n">
        <v>0.3322368421052632</v>
      </c>
      <c r="H114" s="4" t="n">
        <v>5.038847999999999e-05</v>
      </c>
      <c r="I114" s="4" t="n">
        <v>0.3606085526315789</v>
      </c>
      <c r="J114" s="4" t="n">
        <v>0.3592105263157895</v>
      </c>
      <c r="K114" s="3" t="n">
        <v>15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0.6899892091751099</v>
      </c>
      <c r="C115" s="4" t="n">
        <v>2.095338582992554</v>
      </c>
      <c r="D115" s="4" t="n">
        <v>2.17245626449585</v>
      </c>
      <c r="E115" s="4" t="n">
        <v>0.8456688596491229</v>
      </c>
      <c r="F115" s="4" t="n">
        <v>0.3412828947368421</v>
      </c>
      <c r="G115" s="4" t="n">
        <v>0.331578947368421</v>
      </c>
      <c r="H115" s="4" t="n">
        <v>5.038847999999999e-05</v>
      </c>
      <c r="I115" s="4" t="n">
        <v>0.3606085526315789</v>
      </c>
      <c r="J115" s="4" t="n">
        <v>0.3592105263157895</v>
      </c>
      <c r="K115" s="3" t="n">
        <v>15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0.7006430625915527</v>
      </c>
      <c r="C116" s="4" t="n">
        <v>2.095705270767212</v>
      </c>
      <c r="D116" s="4" t="n">
        <v>2.172813892364502</v>
      </c>
      <c r="E116" s="4" t="n">
        <v>0.8456688596491229</v>
      </c>
      <c r="F116" s="4" t="n">
        <v>0.3412828947368421</v>
      </c>
      <c r="G116" s="4" t="n">
        <v>0.3322368421052632</v>
      </c>
      <c r="H116" s="4" t="n">
        <v>5.038847999999999e-05</v>
      </c>
      <c r="I116" s="4" t="n">
        <v>0.3606085526315789</v>
      </c>
      <c r="J116" s="4" t="n">
        <v>0.3592105263157895</v>
      </c>
      <c r="K116" s="3" t="n">
        <v>15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0.7167142629623413</v>
      </c>
      <c r="C117" s="4" t="n">
        <v>2.096066236495972</v>
      </c>
      <c r="D117" s="4" t="n">
        <v>2.173160314559937</v>
      </c>
      <c r="E117" s="4" t="n">
        <v>0.8453947368421053</v>
      </c>
      <c r="F117" s="4" t="n">
        <v>0.3416940789473684</v>
      </c>
      <c r="G117" s="4" t="n">
        <v>0.3322368421052632</v>
      </c>
      <c r="H117" s="4" t="n">
        <v>5.038847999999999e-05</v>
      </c>
      <c r="I117" s="4" t="n">
        <v>0.3606085526315789</v>
      </c>
      <c r="J117" s="4" t="n">
        <v>0.3592105263157895</v>
      </c>
      <c r="K117" s="3" t="n">
        <v>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0.7168751955032349</v>
      </c>
      <c r="C118" s="4" t="n">
        <v>2.0964195728302</v>
      </c>
      <c r="D118" s="4" t="n">
        <v>2.173528671264648</v>
      </c>
      <c r="E118" s="4" t="n">
        <v>0.8462171052631579</v>
      </c>
      <c r="F118" s="4" t="n">
        <v>0.3412828947368421</v>
      </c>
      <c r="G118" s="4" t="n">
        <v>0.3335526315789474</v>
      </c>
      <c r="H118" s="4" t="n">
        <v>5.038847999999999e-05</v>
      </c>
      <c r="I118" s="4" t="n">
        <v>0.3606085526315789</v>
      </c>
      <c r="J118" s="4" t="n">
        <v>0.3592105263157895</v>
      </c>
      <c r="K118" s="3" t="n">
        <v>15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0.6864449977874756</v>
      </c>
      <c r="C119" s="4" t="n">
        <v>2.096741199493408</v>
      </c>
      <c r="D119" s="4" t="n">
        <v>2.17382287979126</v>
      </c>
      <c r="E119" s="4" t="n">
        <v>0.8464912280701754</v>
      </c>
      <c r="F119" s="4" t="n">
        <v>0.3412828947368421</v>
      </c>
      <c r="G119" s="4" t="n">
        <v>0.3335526315789474</v>
      </c>
      <c r="H119" s="4" t="n">
        <v>5.038847999999999e-05</v>
      </c>
      <c r="I119" s="4" t="n">
        <v>0.3606085526315789</v>
      </c>
      <c r="J119" s="4" t="n">
        <v>0.3592105263157895</v>
      </c>
      <c r="K119" s="3" t="n">
        <v>15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0.7000899314880371</v>
      </c>
      <c r="C120" s="4" t="n">
        <v>2.097027063369751</v>
      </c>
      <c r="D120" s="4" t="n">
        <v>2.174062728881836</v>
      </c>
      <c r="E120" s="4" t="n">
        <v>0.8464912280701754</v>
      </c>
      <c r="F120" s="4" t="n">
        <v>0.3412828947368421</v>
      </c>
      <c r="G120" s="4" t="n">
        <v>0.3335526315789474</v>
      </c>
      <c r="H120" s="4" t="n">
        <v>5.038847999999999e-05</v>
      </c>
      <c r="I120" s="4" t="n">
        <v>0.3606085526315789</v>
      </c>
      <c r="J120" s="4" t="n">
        <v>0.3592105263157895</v>
      </c>
      <c r="K120" s="3" t="n">
        <v>15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0.7040011882781982</v>
      </c>
      <c r="C121" s="4" t="n">
        <v>2.097316026687622</v>
      </c>
      <c r="D121" s="4" t="n">
        <v>2.174317359924316</v>
      </c>
      <c r="E121" s="4" t="n">
        <v>0.8464912280701754</v>
      </c>
      <c r="F121" s="4" t="n">
        <v>0.3412828947368421</v>
      </c>
      <c r="G121" s="4" t="n">
        <v>0.3335526315789474</v>
      </c>
      <c r="H121" s="4" t="n">
        <v>5.038847999999999e-05</v>
      </c>
      <c r="I121" s="4" t="n">
        <v>0.3606085526315789</v>
      </c>
      <c r="J121" s="4" t="n">
        <v>0.3592105263157895</v>
      </c>
      <c r="K121" s="3" t="n">
        <v>15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0.6876865029335022</v>
      </c>
      <c r="C122" s="4" t="n">
        <v>2.097498893737793</v>
      </c>
      <c r="D122" s="4" t="n">
        <v>2.174503803253174</v>
      </c>
      <c r="E122" s="4" t="n">
        <v>0.846765350877193</v>
      </c>
      <c r="F122" s="4" t="n">
        <v>0.3412828947368421</v>
      </c>
      <c r="G122" s="4" t="n">
        <v>0.3335526315789474</v>
      </c>
      <c r="H122" s="4" t="n">
        <v>3.023308799999999e-05</v>
      </c>
      <c r="I122" s="4" t="n">
        <v>0.3606085526315789</v>
      </c>
      <c r="J122" s="4" t="n">
        <v>0.3592105263157895</v>
      </c>
      <c r="K122" s="3" t="n">
        <v>15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0.6948933005332947</v>
      </c>
      <c r="C123" s="4" t="n">
        <v>2.097685575485229</v>
      </c>
      <c r="D123" s="4" t="n">
        <v>2.174695730209351</v>
      </c>
      <c r="E123" s="4" t="n">
        <v>0.846765350877193</v>
      </c>
      <c r="F123" s="4" t="n">
        <v>0.3412828947368421</v>
      </c>
      <c r="G123" s="4" t="n">
        <v>0.3328947368421052</v>
      </c>
      <c r="H123" s="4" t="n">
        <v>3.023308799999999e-05</v>
      </c>
      <c r="I123" s="4" t="n">
        <v>0.3606085526315789</v>
      </c>
      <c r="J123" s="4" t="n">
        <v>0.3592105263157895</v>
      </c>
      <c r="K123" s="3" t="n">
        <v>15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0.6983384490013123</v>
      </c>
      <c r="C124" s="4" t="n">
        <v>2.097868204116821</v>
      </c>
      <c r="D124" s="4" t="n">
        <v>2.174870014190674</v>
      </c>
      <c r="E124" s="4" t="n">
        <v>0.8470394736842105</v>
      </c>
      <c r="F124" s="4" t="n">
        <v>0.3421052631578947</v>
      </c>
      <c r="G124" s="4" t="n">
        <v>0.3322368421052632</v>
      </c>
      <c r="H124" s="4" t="n">
        <v>3.023308799999999e-05</v>
      </c>
      <c r="I124" s="4" t="n">
        <v>0.3606085526315789</v>
      </c>
      <c r="J124" s="4" t="n">
        <v>0.3592105263157895</v>
      </c>
      <c r="K124" s="3" t="n">
        <v>15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0.6918537020683289</v>
      </c>
      <c r="C125" s="4" t="n">
        <v>2.098028182983398</v>
      </c>
      <c r="D125" s="4" t="n">
        <v>2.175019502639771</v>
      </c>
      <c r="E125" s="4" t="n">
        <v>0.8470394736842105</v>
      </c>
      <c r="F125" s="4" t="n">
        <v>0.3421052631578947</v>
      </c>
      <c r="G125" s="4" t="n">
        <v>0.3328947368421052</v>
      </c>
      <c r="H125" s="4" t="n">
        <v>3.023308799999999e-05</v>
      </c>
      <c r="I125" s="4" t="n">
        <v>0.3606085526315789</v>
      </c>
      <c r="J125" s="4" t="n">
        <v>0.3592105263157895</v>
      </c>
      <c r="K125" s="3" t="n">
        <v>15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0.7000840902328491</v>
      </c>
      <c r="C126" s="4" t="n">
        <v>2.098202466964722</v>
      </c>
      <c r="D126" s="4" t="n">
        <v>2.175206184387207</v>
      </c>
      <c r="E126" s="4" t="n">
        <v>0.8470394736842105</v>
      </c>
      <c r="F126" s="4" t="n">
        <v>0.3421052631578947</v>
      </c>
      <c r="G126" s="4" t="n">
        <v>0.3335526315789474</v>
      </c>
      <c r="H126" s="4" t="n">
        <v>3.023308799999999e-05</v>
      </c>
      <c r="I126" s="4" t="n">
        <v>0.3606085526315789</v>
      </c>
      <c r="J126" s="4" t="n">
        <v>0.3592105263157895</v>
      </c>
      <c r="K126" s="3" t="n">
        <v>15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0.6940453052520752</v>
      </c>
      <c r="C127" s="4" t="n">
        <v>2.098370790481567</v>
      </c>
      <c r="D127" s="4" t="n">
        <v>2.175378322601318</v>
      </c>
      <c r="E127" s="4" t="n">
        <v>0.8475877192982456</v>
      </c>
      <c r="F127" s="4" t="n">
        <v>0.3421052631578947</v>
      </c>
      <c r="G127" s="4" t="n">
        <v>0.3328947368421052</v>
      </c>
      <c r="H127" s="4" t="n">
        <v>3.023308799999999e-05</v>
      </c>
      <c r="I127" s="4" t="n">
        <v>0.3606085526315789</v>
      </c>
      <c r="J127" s="4" t="n">
        <v>0.3592105263157895</v>
      </c>
      <c r="K127" s="3" t="n">
        <v>15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0.6881840229034424</v>
      </c>
      <c r="C128" s="4" t="n">
        <v>2.098535776138306</v>
      </c>
      <c r="D128" s="4" t="n">
        <v>2.175552845001221</v>
      </c>
      <c r="E128" s="4" t="n">
        <v>0.8475877192982456</v>
      </c>
      <c r="F128" s="4" t="n">
        <v>0.3421052631578947</v>
      </c>
      <c r="G128" s="4" t="n">
        <v>0.3328947368421052</v>
      </c>
      <c r="H128" s="4" t="n">
        <v>3.023308799999999e-05</v>
      </c>
      <c r="I128" s="4" t="n">
        <v>0.3606085526315789</v>
      </c>
      <c r="J128" s="4" t="n">
        <v>0.3592105263157895</v>
      </c>
      <c r="K128" s="3" t="n">
        <v>15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0.699631929397583</v>
      </c>
      <c r="C129" s="4" t="n">
        <v>2.098703861236572</v>
      </c>
      <c r="D129" s="4" t="n">
        <v>2.175734758377075</v>
      </c>
      <c r="E129" s="4" t="n">
        <v>0.8478618421052632</v>
      </c>
      <c r="F129" s="4" t="n">
        <v>0.3425164473684211</v>
      </c>
      <c r="G129" s="4" t="n">
        <v>0.3322368421052632</v>
      </c>
      <c r="H129" s="4" t="n">
        <v>3.023308799999999e-05</v>
      </c>
      <c r="I129" s="4" t="n">
        <v>0.3606085526315789</v>
      </c>
      <c r="J129" s="4" t="n">
        <v>0.3592105263157895</v>
      </c>
      <c r="K129" s="3" t="n">
        <v>15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0.7061206698417664</v>
      </c>
      <c r="C130" s="4" t="n">
        <v>2.09890079498291</v>
      </c>
      <c r="D130" s="4" t="n">
        <v>2.17593789100647</v>
      </c>
      <c r="E130" s="4" t="n">
        <v>0.8478618421052632</v>
      </c>
      <c r="F130" s="4" t="n">
        <v>0.3425164473684211</v>
      </c>
      <c r="G130" s="4" t="n">
        <v>0.3322368421052632</v>
      </c>
      <c r="H130" s="4" t="n">
        <v>3.023308799999999e-05</v>
      </c>
      <c r="I130" s="4" t="n">
        <v>0.3606085526315789</v>
      </c>
      <c r="J130" s="4" t="n">
        <v>0.3592105263157895</v>
      </c>
      <c r="K130" s="3" t="n">
        <v>15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0.6865822672843933</v>
      </c>
      <c r="C131" s="4" t="n">
        <v>2.09913158416748</v>
      </c>
      <c r="D131" s="4" t="n">
        <v>2.17620325088501</v>
      </c>
      <c r="E131" s="4" t="n">
        <v>0.8481359649122807</v>
      </c>
      <c r="F131" s="4" t="n">
        <v>0.3425164473684211</v>
      </c>
      <c r="G131" s="4" t="n">
        <v>0.3322368421052632</v>
      </c>
      <c r="H131" s="4" t="n">
        <v>3.023308799999999e-05</v>
      </c>
      <c r="I131" s="4" t="n">
        <v>0.3606085526315789</v>
      </c>
      <c r="J131" s="4" t="n">
        <v>0.3592105263157895</v>
      </c>
      <c r="K131" s="3" t="n">
        <v>15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0.7070265412330627</v>
      </c>
      <c r="C132" s="4" t="n">
        <v>2.099336624145508</v>
      </c>
      <c r="D132" s="4" t="n">
        <v>2.176438331604004</v>
      </c>
      <c r="E132" s="4" t="n">
        <v>0.8489583333333334</v>
      </c>
      <c r="F132" s="4" t="n">
        <v>0.3425164473684211</v>
      </c>
      <c r="G132" s="4" t="n">
        <v>0.3322368421052632</v>
      </c>
      <c r="H132" s="4" t="n">
        <v>3.023308799999999e-05</v>
      </c>
      <c r="I132" s="4" t="n">
        <v>0.3606085526315789</v>
      </c>
      <c r="J132" s="4" t="n">
        <v>0.3592105263157895</v>
      </c>
      <c r="K132" s="3" t="n">
        <v>15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0.7064285278320312</v>
      </c>
      <c r="C133" s="4" t="n">
        <v>2.099475622177124</v>
      </c>
      <c r="D133" s="4" t="n">
        <v>2.176591873168945</v>
      </c>
      <c r="E133" s="4" t="n">
        <v>0.8489583333333334</v>
      </c>
      <c r="F133" s="4" t="n">
        <v>0.3433388157894737</v>
      </c>
      <c r="G133" s="4" t="n">
        <v>0.3328947368421052</v>
      </c>
      <c r="H133" s="4" t="n">
        <v>1.81398528e-05</v>
      </c>
      <c r="I133" s="4" t="n">
        <v>0.3606085526315789</v>
      </c>
      <c r="J133" s="4" t="n">
        <v>0.3592105263157895</v>
      </c>
      <c r="K133" s="3" t="n">
        <v>15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0.6809943318367004</v>
      </c>
      <c r="C134" s="4" t="n">
        <v>2.099618434906006</v>
      </c>
      <c r="D134" s="4" t="n">
        <v>2.176738500595093</v>
      </c>
      <c r="E134" s="4" t="n">
        <v>0.8492324561403509</v>
      </c>
      <c r="F134" s="4" t="n">
        <v>0.3433388157894737</v>
      </c>
      <c r="G134" s="4" t="n">
        <v>0.3328947368421052</v>
      </c>
      <c r="H134" s="4" t="n">
        <v>1.81398528e-05</v>
      </c>
      <c r="I134" s="4" t="n">
        <v>0.3606085526315789</v>
      </c>
      <c r="J134" s="4" t="n">
        <v>0.3592105263157895</v>
      </c>
      <c r="K134" s="3" t="n">
        <v>15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0.6986364126205444</v>
      </c>
      <c r="C135" s="4" t="n">
        <v>2.099762201309204</v>
      </c>
      <c r="D135" s="4" t="n">
        <v>2.176886558532715</v>
      </c>
      <c r="E135" s="4" t="n">
        <v>0.8495065789473685</v>
      </c>
      <c r="F135" s="4" t="n">
        <v>0.3433388157894737</v>
      </c>
      <c r="G135" s="4" t="n">
        <v>0.3328947368421052</v>
      </c>
      <c r="H135" s="4" t="n">
        <v>1.81398528e-05</v>
      </c>
      <c r="I135" s="4" t="n">
        <v>0.3606085526315789</v>
      </c>
      <c r="J135" s="4" t="n">
        <v>0.3592105263157895</v>
      </c>
      <c r="K135" s="3" t="n">
        <v>15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0.6991844177246094</v>
      </c>
      <c r="C136" s="4" t="n">
        <v>2.09990930557251</v>
      </c>
      <c r="D136" s="4" t="n">
        <v>2.177046060562134</v>
      </c>
      <c r="E136" s="4" t="n">
        <v>0.8495065789473685</v>
      </c>
      <c r="F136" s="4" t="n">
        <v>0.3433388157894737</v>
      </c>
      <c r="G136" s="4" t="n">
        <v>0.3328947368421052</v>
      </c>
      <c r="H136" s="4" t="n">
        <v>1.81398528e-05</v>
      </c>
      <c r="I136" s="4" t="n">
        <v>0.3606085526315789</v>
      </c>
      <c r="J136" s="4" t="n">
        <v>0.3592105263157895</v>
      </c>
      <c r="K136" s="3" t="n">
        <v>15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0.708817720413208</v>
      </c>
      <c r="C137" s="4" t="n">
        <v>2.100075006484985</v>
      </c>
      <c r="D137" s="4" t="n">
        <v>2.177227258682251</v>
      </c>
      <c r="E137" s="4" t="n">
        <v>0.8497807017543859</v>
      </c>
      <c r="F137" s="4" t="n">
        <v>0.34375</v>
      </c>
      <c r="G137" s="4" t="n">
        <v>0.3328947368421052</v>
      </c>
      <c r="H137" s="4" t="n">
        <v>1.81398528e-05</v>
      </c>
      <c r="I137" s="4" t="n">
        <v>0.3606085526315789</v>
      </c>
      <c r="J137" s="4" t="n">
        <v>0.3592105263157895</v>
      </c>
      <c r="K137" s="3" t="n">
        <v>15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0.7041319608688354</v>
      </c>
      <c r="C138" s="4" t="n">
        <v>2.100250720977783</v>
      </c>
      <c r="D138" s="4" t="n">
        <v>2.177425622940063</v>
      </c>
      <c r="E138" s="4" t="n">
        <v>0.8500548245614035</v>
      </c>
      <c r="F138" s="4" t="n">
        <v>0.34375</v>
      </c>
      <c r="G138" s="4" t="n">
        <v>0.3328947368421052</v>
      </c>
      <c r="H138" s="4" t="n">
        <v>1.81398528e-05</v>
      </c>
      <c r="I138" s="4" t="n">
        <v>0.3606085526315789</v>
      </c>
      <c r="J138" s="4" t="n">
        <v>0.3592105263157895</v>
      </c>
      <c r="K138" s="3" t="n">
        <v>15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0.6836389899253845</v>
      </c>
      <c r="C139" s="4" t="n">
        <v>2.10041332244873</v>
      </c>
      <c r="D139" s="4" t="n">
        <v>2.177583932876587</v>
      </c>
      <c r="E139" s="4" t="n">
        <v>0.8500548245614035</v>
      </c>
      <c r="F139" s="4" t="n">
        <v>0.3441611842105263</v>
      </c>
      <c r="G139" s="4" t="n">
        <v>0.3328947368421052</v>
      </c>
      <c r="H139" s="4" t="n">
        <v>1.81398528e-05</v>
      </c>
      <c r="I139" s="4" t="n">
        <v>0.3606085526315789</v>
      </c>
      <c r="J139" s="4" t="n">
        <v>0.3592105263157895</v>
      </c>
      <c r="K139" s="3" t="n">
        <v>15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0.6916981935501099</v>
      </c>
      <c r="C140" s="4" t="n">
        <v>2.100577592849731</v>
      </c>
      <c r="D140" s="4" t="n">
        <v>2.17774486541748</v>
      </c>
      <c r="E140" s="4" t="n">
        <v>0.8495065789473685</v>
      </c>
      <c r="F140" s="4" t="n">
        <v>0.3441611842105263</v>
      </c>
      <c r="G140" s="4" t="n">
        <v>0.3335526315789474</v>
      </c>
      <c r="H140" s="4" t="n">
        <v>1.81398528e-05</v>
      </c>
      <c r="I140" s="4" t="n">
        <v>0.3606085526315789</v>
      </c>
      <c r="J140" s="4" t="n">
        <v>0.3592105263157895</v>
      </c>
      <c r="K140" s="3" t="n">
        <v>15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0.6784136295318604</v>
      </c>
      <c r="C141" s="4" t="n">
        <v>2.100713729858398</v>
      </c>
      <c r="D141" s="4" t="n">
        <v>2.177876949310303</v>
      </c>
      <c r="E141" s="4" t="n">
        <v>0.8497807017543859</v>
      </c>
      <c r="F141" s="4" t="n">
        <v>0.3441611842105263</v>
      </c>
      <c r="G141" s="4" t="n">
        <v>0.3335526315789474</v>
      </c>
      <c r="H141" s="4" t="n">
        <v>1.81398528e-05</v>
      </c>
      <c r="I141" s="4" t="n">
        <v>0.3606085526315789</v>
      </c>
      <c r="J141" s="4" t="n">
        <v>0.3592105263157895</v>
      </c>
      <c r="K141" s="3" t="n">
        <v>15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0.6973279714584351</v>
      </c>
      <c r="C142" s="4" t="n">
        <v>2.100859880447388</v>
      </c>
      <c r="D142" s="4" t="n">
        <v>2.178027629852295</v>
      </c>
      <c r="E142" s="4" t="n">
        <v>0.8497807017543859</v>
      </c>
      <c r="F142" s="4" t="n">
        <v>0.3441611842105263</v>
      </c>
      <c r="G142" s="4" t="n">
        <v>0.3335526315789474</v>
      </c>
      <c r="H142" s="4" t="n">
        <v>1.81398528e-05</v>
      </c>
      <c r="I142" s="4" t="n">
        <v>0.3606085526315789</v>
      </c>
      <c r="J142" s="4" t="n">
        <v>0.3592105263157895</v>
      </c>
      <c r="K142" s="3" t="n">
        <v>15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0.6979272365570068</v>
      </c>
      <c r="C143" s="4" t="n">
        <v>2.101001501083374</v>
      </c>
      <c r="D143" s="4" t="n">
        <v>2.178171873092651</v>
      </c>
      <c r="E143" s="4" t="n">
        <v>0.8500548245614035</v>
      </c>
      <c r="F143" s="4" t="n">
        <v>0.3441611842105263</v>
      </c>
      <c r="G143" s="4" t="n">
        <v>0.3335526315789474</v>
      </c>
      <c r="H143" s="4" t="n">
        <v>1.81398528e-05</v>
      </c>
      <c r="I143" s="4" t="n">
        <v>0.3606085526315789</v>
      </c>
      <c r="J143" s="4" t="n">
        <v>0.3592105263157895</v>
      </c>
      <c r="K143" s="3" t="n">
        <v>15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0.6890963912010193</v>
      </c>
      <c r="C144" s="4" t="n">
        <v>2.101077795028687</v>
      </c>
      <c r="D144" s="4" t="n">
        <v>2.178253412246704</v>
      </c>
      <c r="E144" s="4" t="n">
        <v>0.8500548245614035</v>
      </c>
      <c r="F144" s="4" t="n">
        <v>0.3441611842105263</v>
      </c>
      <c r="G144" s="4" t="n">
        <v>0.3335526315789474</v>
      </c>
      <c r="H144" s="4" t="n">
        <v>1.088391168e-05</v>
      </c>
      <c r="I144" s="4" t="n">
        <v>0.3606085526315789</v>
      </c>
      <c r="J144" s="4" t="n">
        <v>0.3592105263157895</v>
      </c>
      <c r="K144" s="3" t="n">
        <v>15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0.6969319581985474</v>
      </c>
      <c r="C145" s="4" t="n">
        <v>2.101159334182739</v>
      </c>
      <c r="D145" s="4" t="n">
        <v>2.178344488143921</v>
      </c>
      <c r="E145" s="4" t="n">
        <v>0.8500548245614035</v>
      </c>
      <c r="F145" s="4" t="n">
        <v>0.3441611842105263</v>
      </c>
      <c r="G145" s="4" t="n">
        <v>0.3335526315789474</v>
      </c>
      <c r="H145" s="4" t="n">
        <v>1.088391168e-05</v>
      </c>
      <c r="I145" s="4" t="n">
        <v>0.3606085526315789</v>
      </c>
      <c r="J145" s="4" t="n">
        <v>0.3592105263157895</v>
      </c>
      <c r="K145" s="3" t="n">
        <v>15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0.7144206762313843</v>
      </c>
      <c r="C146" s="4" t="n">
        <v>2.10122275352478</v>
      </c>
      <c r="D146" s="4" t="n">
        <v>2.17841362953186</v>
      </c>
      <c r="E146" s="4" t="n">
        <v>0.8500548245614035</v>
      </c>
      <c r="F146" s="4" t="n">
        <v>0.3441611842105263</v>
      </c>
      <c r="G146" s="4" t="n">
        <v>0.3335526315789474</v>
      </c>
      <c r="H146" s="4" t="n">
        <v>1.088391168e-05</v>
      </c>
      <c r="I146" s="4" t="n">
        <v>0.3606085526315789</v>
      </c>
      <c r="J146" s="4" t="n">
        <v>0.3592105263157895</v>
      </c>
      <c r="K146" s="3" t="n">
        <v>15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0.6975669264793396</v>
      </c>
      <c r="C147" s="4" t="n">
        <v>2.101282119750977</v>
      </c>
      <c r="D147" s="4" t="n">
        <v>2.17847752571106</v>
      </c>
      <c r="E147" s="4" t="n">
        <v>0.850328947368421</v>
      </c>
      <c r="F147" s="4" t="n">
        <v>0.3441611842105263</v>
      </c>
      <c r="G147" s="4" t="n">
        <v>0.3335526315789474</v>
      </c>
      <c r="H147" s="4" t="n">
        <v>1.088391168e-05</v>
      </c>
      <c r="I147" s="4" t="n">
        <v>0.3606085526315789</v>
      </c>
      <c r="J147" s="4" t="n">
        <v>0.3592105263157895</v>
      </c>
      <c r="K147" s="3" t="n">
        <v>15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0.6861057877540588</v>
      </c>
      <c r="C148" s="4" t="n">
        <v>2.101336717605591</v>
      </c>
      <c r="D148" s="4" t="n">
        <v>2.178533554077148</v>
      </c>
      <c r="E148" s="4" t="n">
        <v>0.850328947368421</v>
      </c>
      <c r="F148" s="4" t="n">
        <v>0.3441611842105263</v>
      </c>
      <c r="G148" s="4" t="n">
        <v>0.3335526315789474</v>
      </c>
      <c r="H148" s="4" t="n">
        <v>1.088391168e-05</v>
      </c>
      <c r="I148" s="4" t="n">
        <v>0.3606085526315789</v>
      </c>
      <c r="J148" s="4" t="n">
        <v>0.3592105263157895</v>
      </c>
      <c r="K148" s="3" t="n">
        <v>15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0.6838700175285339</v>
      </c>
      <c r="C149" s="4" t="n">
        <v>2.10139536857605</v>
      </c>
      <c r="D149" s="4" t="n">
        <v>2.178595066070557</v>
      </c>
      <c r="E149" s="4" t="n">
        <v>0.8506030701754386</v>
      </c>
      <c r="F149" s="4" t="n">
        <v>0.34375</v>
      </c>
      <c r="G149" s="4" t="n">
        <v>0.3335526315789474</v>
      </c>
      <c r="H149" s="4" t="n">
        <v>1.088391168e-05</v>
      </c>
      <c r="I149" s="4" t="n">
        <v>0.3606085526315789</v>
      </c>
      <c r="J149" s="4" t="n">
        <v>0.3592105263157895</v>
      </c>
      <c r="K149" s="3" t="n">
        <v>15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0.6834696531295776</v>
      </c>
      <c r="C150" s="4" t="n">
        <v>2.101440191268921</v>
      </c>
      <c r="D150" s="4" t="n">
        <v>2.178634405136108</v>
      </c>
      <c r="E150" s="4" t="n">
        <v>0.850328947368421</v>
      </c>
      <c r="F150" s="4" t="n">
        <v>0.34375</v>
      </c>
      <c r="G150" s="4" t="n">
        <v>0.3342105263157895</v>
      </c>
      <c r="H150" s="4" t="n">
        <v>1.088391168e-05</v>
      </c>
      <c r="I150" s="4" t="n">
        <v>0.3606085526315789</v>
      </c>
      <c r="J150" s="4" t="n">
        <v>0.3592105263157895</v>
      </c>
      <c r="K150" s="3" t="n">
        <v>15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0.6885868310928345</v>
      </c>
      <c r="C151" s="4" t="n">
        <v>2.101473808288574</v>
      </c>
      <c r="D151" s="4" t="n">
        <v>2.178664445877075</v>
      </c>
      <c r="E151" s="4" t="n">
        <v>0.850328947368421</v>
      </c>
      <c r="F151" s="4" t="n">
        <v>0.34375</v>
      </c>
      <c r="G151" s="4" t="n">
        <v>0.3342105263157895</v>
      </c>
      <c r="H151" s="4" t="n">
        <v>1.088391168e-05</v>
      </c>
      <c r="I151" s="4" t="n">
        <v>0.3606085526315789</v>
      </c>
      <c r="J151" s="4" t="n">
        <v>0.3592105263157895</v>
      </c>
      <c r="K151" s="3" t="n">
        <v>15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0.6974443197250366</v>
      </c>
      <c r="C152" s="4" t="n">
        <v>2.101507186889648</v>
      </c>
      <c r="D152" s="4" t="n">
        <v>2.178694009780884</v>
      </c>
      <c r="E152" s="4" t="n">
        <v>0.850328947368421</v>
      </c>
      <c r="F152" s="4" t="n">
        <v>0.3433388157894737</v>
      </c>
      <c r="G152" s="4" t="n">
        <v>0.3342105263157895</v>
      </c>
      <c r="H152" s="4" t="n">
        <v>1.088391168e-05</v>
      </c>
      <c r="I152" s="4" t="n">
        <v>0.3606085526315789</v>
      </c>
      <c r="J152" s="4" t="n">
        <v>0.3592105263157895</v>
      </c>
      <c r="K152" s="3" t="n">
        <v>15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0.6936902403831482</v>
      </c>
      <c r="C153" s="4" t="n">
        <v>2.101550817489624</v>
      </c>
      <c r="D153" s="4" t="n">
        <v>2.178737640380859</v>
      </c>
      <c r="E153" s="4" t="n">
        <v>0.8506030701754386</v>
      </c>
      <c r="F153" s="4" t="n">
        <v>0.3433388157894737</v>
      </c>
      <c r="G153" s="4" t="n">
        <v>0.3342105263157895</v>
      </c>
      <c r="H153" s="4" t="n">
        <v>1.088391168e-05</v>
      </c>
      <c r="I153" s="4" t="n">
        <v>0.3606085526315789</v>
      </c>
      <c r="J153" s="4" t="n">
        <v>0.3592105263157895</v>
      </c>
      <c r="K153" s="3" t="n">
        <v>15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0.686601459980011</v>
      </c>
      <c r="C154" s="4" t="n">
        <v>2.101603507995605</v>
      </c>
      <c r="D154" s="4" t="n">
        <v>2.178792476654053</v>
      </c>
      <c r="E154" s="4" t="n">
        <v>0.8506030701754386</v>
      </c>
      <c r="F154" s="4" t="n">
        <v>0.3433388157894737</v>
      </c>
      <c r="G154" s="4" t="n">
        <v>0.3342105263157895</v>
      </c>
      <c r="H154" s="4" t="n">
        <v>1.088391168e-05</v>
      </c>
      <c r="I154" s="4" t="n">
        <v>0.3606085526315789</v>
      </c>
      <c r="J154" s="4" t="n">
        <v>0.3592105263157895</v>
      </c>
      <c r="K154" s="3" t="n">
        <v>15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0.7146110534667969</v>
      </c>
      <c r="C155" s="4" t="n">
        <v>2.101648092269897</v>
      </c>
      <c r="D155" s="4" t="n">
        <v>2.178838014602661</v>
      </c>
      <c r="E155" s="4" t="n">
        <v>0.8506030701754386</v>
      </c>
      <c r="F155" s="4" t="n">
        <v>0.3433388157894737</v>
      </c>
      <c r="G155" s="4" t="n">
        <v>0.3342105263157895</v>
      </c>
      <c r="H155" s="4" t="n">
        <v>1e-05</v>
      </c>
      <c r="I155" s="4" t="n">
        <v>0.3606085526315789</v>
      </c>
      <c r="J155" s="4" t="n">
        <v>0.3592105263157895</v>
      </c>
      <c r="K155" s="3" t="n">
        <v>15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0.6768401265144348</v>
      </c>
      <c r="C156" s="4" t="n">
        <v>2.10169506072998</v>
      </c>
      <c r="D156" s="4" t="n">
        <v>2.178879022598267</v>
      </c>
      <c r="E156" s="4" t="n">
        <v>0.8500548245614035</v>
      </c>
      <c r="F156" s="4" t="n">
        <v>0.3433388157894737</v>
      </c>
      <c r="G156" s="4" t="n">
        <v>0.3342105263157895</v>
      </c>
      <c r="H156" s="4" t="n">
        <v>1e-05</v>
      </c>
      <c r="I156" s="4" t="n">
        <v>0.3606085526315789</v>
      </c>
      <c r="J156" s="4" t="n">
        <v>0.3592105263157895</v>
      </c>
      <c r="K156" s="3" t="n">
        <v>15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0.7030661106109619</v>
      </c>
      <c r="C157" s="4" t="n">
        <v>2.10173511505127</v>
      </c>
      <c r="D157" s="4" t="n">
        <v>2.178907871246338</v>
      </c>
      <c r="E157" s="4" t="n">
        <v>0.8500548245614035</v>
      </c>
      <c r="F157" s="4" t="n">
        <v>0.3433388157894737</v>
      </c>
      <c r="G157" s="4" t="n">
        <v>0.3335526315789474</v>
      </c>
      <c r="H157" s="4" t="n">
        <v>1e-05</v>
      </c>
      <c r="I157" s="4" t="n">
        <v>0.3606085526315789</v>
      </c>
      <c r="J157" s="4" t="n">
        <v>0.3592105263157895</v>
      </c>
      <c r="K157" s="3" t="n">
        <v>15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0.696022629737854</v>
      </c>
      <c r="C158" s="4" t="n">
        <v>2.101765632629395</v>
      </c>
      <c r="D158" s="4" t="n">
        <v>2.178925752639771</v>
      </c>
      <c r="E158" s="4" t="n">
        <v>0.8500548245614035</v>
      </c>
      <c r="F158" s="4" t="n">
        <v>0.3433388157894737</v>
      </c>
      <c r="G158" s="4" t="n">
        <v>0.3335526315789474</v>
      </c>
      <c r="H158" s="4" t="n">
        <v>1e-05</v>
      </c>
      <c r="I158" s="4" t="n">
        <v>0.3606085526315789</v>
      </c>
      <c r="J158" s="4" t="n">
        <v>0.3592105263157895</v>
      </c>
      <c r="K158" s="3" t="n">
        <v>15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0.6931942701339722</v>
      </c>
      <c r="C159" s="4" t="n">
        <v>2.101802587509155</v>
      </c>
      <c r="D159" s="4" t="n">
        <v>2.178956031799316</v>
      </c>
      <c r="E159" s="4" t="n">
        <v>0.8497807017543859</v>
      </c>
      <c r="F159" s="4" t="n">
        <v>0.3433388157894737</v>
      </c>
      <c r="G159" s="4" t="n">
        <v>0.3335526315789474</v>
      </c>
      <c r="H159" s="4" t="n">
        <v>1e-05</v>
      </c>
      <c r="I159" s="4" t="n">
        <v>0.3606085526315789</v>
      </c>
      <c r="J159" s="4" t="n">
        <v>0.3592105263157895</v>
      </c>
      <c r="K159" s="3" t="n">
        <v>15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0.6846731305122375</v>
      </c>
      <c r="C160" s="4" t="n">
        <v>2.101855278015137</v>
      </c>
      <c r="D160" s="4" t="n">
        <v>2.179004430770874</v>
      </c>
      <c r="E160" s="4" t="n">
        <v>0.8497807017543859</v>
      </c>
      <c r="F160" s="4" t="n">
        <v>0.3433388157894737</v>
      </c>
      <c r="G160" s="4" t="n">
        <v>0.3328947368421052</v>
      </c>
      <c r="H160" s="4" t="n">
        <v>1e-05</v>
      </c>
      <c r="I160" s="4" t="n">
        <v>0.3606085526315789</v>
      </c>
      <c r="J160" s="4" t="n">
        <v>0.3592105263157895</v>
      </c>
      <c r="K160" s="3" t="n">
        <v>15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0.7016423344612122</v>
      </c>
      <c r="C161" s="4" t="n">
        <v>2.101913452148438</v>
      </c>
      <c r="D161" s="4" t="n">
        <v>2.179067134857178</v>
      </c>
      <c r="E161" s="4" t="n">
        <v>0.8497807017543859</v>
      </c>
      <c r="F161" s="4" t="n">
        <v>0.3433388157894737</v>
      </c>
      <c r="G161" s="4" t="n">
        <v>0.3328947368421052</v>
      </c>
      <c r="H161" s="4" t="n">
        <v>1e-05</v>
      </c>
      <c r="I161" s="4" t="n">
        <v>0.3606085526315789</v>
      </c>
      <c r="J161" s="4" t="n">
        <v>0.3592105263157895</v>
      </c>
      <c r="K161" s="3" t="n">
        <v>15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0.6847682595252991</v>
      </c>
      <c r="C162" s="4" t="n">
        <v>2.101964950561523</v>
      </c>
      <c r="D162" s="4" t="n">
        <v>2.179116249084473</v>
      </c>
      <c r="E162" s="4" t="n">
        <v>0.8497807017543859</v>
      </c>
      <c r="F162" s="4" t="n">
        <v>0.3429276315789473</v>
      </c>
      <c r="G162" s="4" t="n">
        <v>0.3328947368421052</v>
      </c>
      <c r="H162" s="4" t="n">
        <v>1e-05</v>
      </c>
      <c r="I162" s="4" t="n">
        <v>0.3606085526315789</v>
      </c>
      <c r="J162" s="4" t="n">
        <v>0.3592105263157895</v>
      </c>
      <c r="K162" s="3" t="n">
        <v>15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0.6963093280792236</v>
      </c>
      <c r="C163" s="4" t="n">
        <v>2.102023601531982</v>
      </c>
      <c r="D163" s="4" t="n">
        <v>2.179177045822144</v>
      </c>
      <c r="E163" s="4" t="n">
        <v>0.8497807017543859</v>
      </c>
      <c r="F163" s="4" t="n">
        <v>0.3429276315789473</v>
      </c>
      <c r="G163" s="4" t="n">
        <v>0.3328947368421052</v>
      </c>
      <c r="H163" s="4" t="n">
        <v>1e-05</v>
      </c>
      <c r="I163" s="4" t="n">
        <v>0.3606085526315789</v>
      </c>
      <c r="J163" s="4" t="n">
        <v>0.3592105263157895</v>
      </c>
      <c r="K163" s="3" t="n">
        <v>15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0.6913161873817444</v>
      </c>
      <c r="C164" s="4" t="n">
        <v>2.102088212966919</v>
      </c>
      <c r="D164" s="4" t="n">
        <v>2.179243564605713</v>
      </c>
      <c r="E164" s="4" t="n">
        <v>0.8497807017543859</v>
      </c>
      <c r="F164" s="4" t="n">
        <v>0.3429276315789473</v>
      </c>
      <c r="G164" s="4" t="n">
        <v>0.3328947368421052</v>
      </c>
      <c r="H164" s="4" t="n">
        <v>1e-05</v>
      </c>
      <c r="I164" s="4" t="n">
        <v>0.3606085526315789</v>
      </c>
      <c r="J164" s="4" t="n">
        <v>0.3592105263157895</v>
      </c>
      <c r="K164" s="3" t="n">
        <v>15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0.6777196526527405</v>
      </c>
      <c r="C165" s="4" t="n">
        <v>2.10216212272644</v>
      </c>
      <c r="D165" s="4" t="n">
        <v>2.179319620132446</v>
      </c>
      <c r="E165" s="4" t="n">
        <v>0.8495065789473685</v>
      </c>
      <c r="F165" s="4" t="n">
        <v>0.3429276315789473</v>
      </c>
      <c r="G165" s="4" t="n">
        <v>0.3328947368421052</v>
      </c>
      <c r="H165" s="4" t="n">
        <v>1e-05</v>
      </c>
      <c r="I165" s="4" t="n">
        <v>0.3606085526315789</v>
      </c>
      <c r="J165" s="4" t="n">
        <v>0.3592105263157895</v>
      </c>
      <c r="K165" s="3" t="n">
        <v>15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0.7073309421539307</v>
      </c>
      <c r="C166" s="4" t="n">
        <v>2.102231025695801</v>
      </c>
      <c r="D166" s="4" t="n">
        <v>2.179392576217651</v>
      </c>
      <c r="E166" s="4" t="n">
        <v>0.8495065789473685</v>
      </c>
      <c r="F166" s="4" t="n">
        <v>0.3425164473684211</v>
      </c>
      <c r="G166" s="4" t="n">
        <v>0.3328947368421052</v>
      </c>
      <c r="H166" s="4" t="n">
        <v>1e-05</v>
      </c>
      <c r="I166" s="4" t="n">
        <v>0.3606085526315789</v>
      </c>
      <c r="J166" s="4" t="n">
        <v>0.3592105263157895</v>
      </c>
      <c r="K166" s="3" t="n">
        <v>15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0.6901701688766479</v>
      </c>
      <c r="C167" s="4" t="n">
        <v>2.10230541229248</v>
      </c>
      <c r="D167" s="4" t="n">
        <v>2.179473876953125</v>
      </c>
      <c r="E167" s="4" t="n">
        <v>0.8492324561403509</v>
      </c>
      <c r="F167" s="4" t="n">
        <v>0.3425164473684211</v>
      </c>
      <c r="G167" s="4" t="n">
        <v>0.3328947368421052</v>
      </c>
      <c r="H167" s="4" t="n">
        <v>1e-05</v>
      </c>
      <c r="I167" s="4" t="n">
        <v>0.3606085526315789</v>
      </c>
      <c r="J167" s="4" t="n">
        <v>0.3592105263157895</v>
      </c>
      <c r="K167" s="3" t="n">
        <v>15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0.687364399433136</v>
      </c>
      <c r="C168" s="4" t="n">
        <v>2.102383375167847</v>
      </c>
      <c r="D168" s="4" t="n">
        <v>2.179555416107178</v>
      </c>
      <c r="E168" s="4" t="n">
        <v>0.8492324561403509</v>
      </c>
      <c r="F168" s="4" t="n">
        <v>0.3425164473684211</v>
      </c>
      <c r="G168" s="4" t="n">
        <v>0.3328947368421052</v>
      </c>
      <c r="H168" s="4" t="n">
        <v>1e-05</v>
      </c>
      <c r="I168" s="4" t="n">
        <v>0.3606085526315789</v>
      </c>
      <c r="J168" s="4" t="n">
        <v>0.3592105263157895</v>
      </c>
      <c r="K168" s="3" t="n">
        <v>15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0.7062339782714844</v>
      </c>
      <c r="C169" s="4" t="n">
        <v>2.102457046508789</v>
      </c>
      <c r="D169" s="4" t="n">
        <v>2.179631948471069</v>
      </c>
      <c r="E169" s="4" t="n">
        <v>0.8495065789473685</v>
      </c>
      <c r="F169" s="4" t="n">
        <v>0.3425164473684211</v>
      </c>
      <c r="G169" s="4" t="n">
        <v>0.3328947368421052</v>
      </c>
      <c r="H169" s="4" t="n">
        <v>1e-05</v>
      </c>
      <c r="I169" s="4" t="n">
        <v>0.3606085526315789</v>
      </c>
      <c r="J169" s="4" t="n">
        <v>0.3592105263157895</v>
      </c>
      <c r="K169" s="3" t="n">
        <v>15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0.6852596998214722</v>
      </c>
      <c r="C170" s="4" t="n">
        <v>2.102521896362305</v>
      </c>
      <c r="D170" s="4" t="n">
        <v>2.179696559906006</v>
      </c>
      <c r="E170" s="4" t="n">
        <v>0.8497807017543859</v>
      </c>
      <c r="F170" s="4" t="n">
        <v>0.3425164473684211</v>
      </c>
      <c r="G170" s="4" t="n">
        <v>0.3328947368421052</v>
      </c>
      <c r="H170" s="4" t="n">
        <v>1e-05</v>
      </c>
      <c r="I170" s="4" t="n">
        <v>0.3606085526315789</v>
      </c>
      <c r="J170" s="4" t="n">
        <v>0.3592105263157895</v>
      </c>
      <c r="K170" s="3" t="n">
        <v>15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0.687408983707428</v>
      </c>
      <c r="C171" s="4" t="n">
        <v>2.102586507797241</v>
      </c>
      <c r="D171" s="4" t="n">
        <v>2.179762125015259</v>
      </c>
      <c r="E171" s="4" t="n">
        <v>0.8497807017543859</v>
      </c>
      <c r="F171" s="4" t="n">
        <v>0.3425164473684211</v>
      </c>
      <c r="G171" s="4" t="n">
        <v>0.3328947368421052</v>
      </c>
      <c r="H171" s="4" t="n">
        <v>1e-05</v>
      </c>
      <c r="I171" s="4" t="n">
        <v>0.3606085526315789</v>
      </c>
      <c r="J171" s="4" t="n">
        <v>0.3592105263157895</v>
      </c>
      <c r="K171" s="3" t="n">
        <v>15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0.6927729845046997</v>
      </c>
      <c r="C172" s="4" t="n">
        <v>2.102665185928345</v>
      </c>
      <c r="D172" s="4" t="n">
        <v>2.179846525192261</v>
      </c>
      <c r="E172" s="4" t="n">
        <v>0.8500548245614035</v>
      </c>
      <c r="F172" s="4" t="n">
        <v>0.3429276315789473</v>
      </c>
      <c r="G172" s="4" t="n">
        <v>0.3328947368421052</v>
      </c>
      <c r="H172" s="4" t="n">
        <v>1e-05</v>
      </c>
      <c r="I172" s="4" t="n">
        <v>0.3606085526315789</v>
      </c>
      <c r="J172" s="4" t="n">
        <v>0.3592105263157895</v>
      </c>
      <c r="K172" s="3" t="n">
        <v>15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0.6911723613739014</v>
      </c>
      <c r="C173" s="4" t="n">
        <v>2.102742195129395</v>
      </c>
      <c r="D173" s="4" t="n">
        <v>2.179925203323364</v>
      </c>
      <c r="E173" s="4" t="n">
        <v>0.8500548245614035</v>
      </c>
      <c r="F173" s="4" t="n">
        <v>0.3429276315789473</v>
      </c>
      <c r="G173" s="4" t="n">
        <v>0.3328947368421052</v>
      </c>
      <c r="H173" s="4" t="n">
        <v>1e-05</v>
      </c>
      <c r="I173" s="4" t="n">
        <v>0.3606085526315789</v>
      </c>
      <c r="J173" s="4" t="n">
        <v>0.3592105263157895</v>
      </c>
      <c r="K173" s="3" t="n">
        <v>15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0.7002279758453369</v>
      </c>
      <c r="C174" s="4" t="n">
        <v>2.102831125259399</v>
      </c>
      <c r="D174" s="4" t="n">
        <v>2.180016994476318</v>
      </c>
      <c r="E174" s="4" t="n">
        <v>0.8500548245614035</v>
      </c>
      <c r="F174" s="4" t="n">
        <v>0.3433388157894737</v>
      </c>
      <c r="G174" s="4" t="n">
        <v>0.3328947368421052</v>
      </c>
      <c r="H174" s="4" t="n">
        <v>1e-05</v>
      </c>
      <c r="I174" s="4" t="n">
        <v>0.3606085526315789</v>
      </c>
      <c r="J174" s="4" t="n">
        <v>0.3592105263157895</v>
      </c>
      <c r="K174" s="3" t="n">
        <v>15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0.7149069309234619</v>
      </c>
      <c r="C175" s="4" t="n">
        <v>2.102914571762085</v>
      </c>
      <c r="D175" s="4" t="n">
        <v>2.180097341537476</v>
      </c>
      <c r="E175" s="4" t="n">
        <v>0.8497807017543859</v>
      </c>
      <c r="F175" s="4" t="n">
        <v>0.3433388157894737</v>
      </c>
      <c r="G175" s="4" t="n">
        <v>0.3328947368421052</v>
      </c>
      <c r="H175" s="4" t="n">
        <v>1e-05</v>
      </c>
      <c r="I175" s="4" t="n">
        <v>0.3606085526315789</v>
      </c>
      <c r="J175" s="4" t="n">
        <v>0.3592105263157895</v>
      </c>
      <c r="K175" s="3" t="n">
        <v>15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0.6928226351737976</v>
      </c>
      <c r="C176" s="4" t="n">
        <v>2.10298490524292</v>
      </c>
      <c r="D176" s="4" t="n">
        <v>2.180161714553833</v>
      </c>
      <c r="E176" s="4" t="n">
        <v>0.8497807017543859</v>
      </c>
      <c r="F176" s="4" t="n">
        <v>0.3433388157894737</v>
      </c>
      <c r="G176" s="4" t="n">
        <v>0.3328947368421052</v>
      </c>
      <c r="H176" s="4" t="n">
        <v>1e-05</v>
      </c>
      <c r="I176" s="4" t="n">
        <v>0.3606085526315789</v>
      </c>
      <c r="J176" s="4" t="n">
        <v>0.3592105263157895</v>
      </c>
      <c r="K176" s="3" t="n">
        <v>15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0.6855115294456482</v>
      </c>
      <c r="C177" s="4" t="n">
        <v>2.103064060211182</v>
      </c>
      <c r="D177" s="4" t="n">
        <v>2.180241346359253</v>
      </c>
      <c r="E177" s="4" t="n">
        <v>0.8495065789473685</v>
      </c>
      <c r="F177" s="4" t="n">
        <v>0.3433388157894737</v>
      </c>
      <c r="G177" s="4" t="n">
        <v>0.3328947368421052</v>
      </c>
      <c r="H177" s="4" t="n">
        <v>1e-05</v>
      </c>
      <c r="I177" s="4" t="n">
        <v>0.3606085526315789</v>
      </c>
      <c r="J177" s="4" t="n">
        <v>0.3592105263157895</v>
      </c>
      <c r="K177" s="3" t="n">
        <v>15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0.6928966641426086</v>
      </c>
      <c r="C178" s="4" t="n">
        <v>2.103148937225342</v>
      </c>
      <c r="D178" s="4" t="n">
        <v>2.180325508117676</v>
      </c>
      <c r="E178" s="4" t="n">
        <v>0.8495065789473685</v>
      </c>
      <c r="F178" s="4" t="n">
        <v>0.3429276315789473</v>
      </c>
      <c r="G178" s="4" t="n">
        <v>0.3328947368421052</v>
      </c>
      <c r="H178" s="4" t="n">
        <v>1e-05</v>
      </c>
      <c r="I178" s="4" t="n">
        <v>0.3606085526315789</v>
      </c>
      <c r="J178" s="4" t="n">
        <v>0.3592105263157895</v>
      </c>
      <c r="K178" s="3" t="n">
        <v>15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0.6821107864379883</v>
      </c>
      <c r="C179" s="4" t="n">
        <v>2.103237390518188</v>
      </c>
      <c r="D179" s="4" t="n">
        <v>2.18040943145752</v>
      </c>
      <c r="E179" s="4" t="n">
        <v>0.8492324561403509</v>
      </c>
      <c r="F179" s="4" t="n">
        <v>0.3429276315789473</v>
      </c>
      <c r="G179" s="4" t="n">
        <v>0.3328947368421052</v>
      </c>
      <c r="H179" s="4" t="n">
        <v>1e-05</v>
      </c>
      <c r="I179" s="4" t="n">
        <v>0.3606085526315789</v>
      </c>
      <c r="J179" s="4" t="n">
        <v>0.3592105263157895</v>
      </c>
      <c r="K179" s="3" t="n">
        <v>15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0.6876973509788513</v>
      </c>
      <c r="C180" s="4" t="n">
        <v>2.103330373764038</v>
      </c>
      <c r="D180" s="4" t="n">
        <v>2.180498123168945</v>
      </c>
      <c r="E180" s="4" t="n">
        <v>0.8492324561403509</v>
      </c>
      <c r="F180" s="4" t="n">
        <v>0.3425164473684211</v>
      </c>
      <c r="G180" s="4" t="n">
        <v>0.3335526315789474</v>
      </c>
      <c r="H180" s="4" t="n">
        <v>1e-05</v>
      </c>
      <c r="I180" s="4" t="n">
        <v>0.3606085526315789</v>
      </c>
      <c r="J180" s="4" t="n">
        <v>0.3592105263157895</v>
      </c>
      <c r="K180" s="3" t="n">
        <v>15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0.6988818049430847</v>
      </c>
      <c r="C181" s="4" t="n">
        <v>2.103435754776001</v>
      </c>
      <c r="D181" s="4" t="n">
        <v>2.180601358413696</v>
      </c>
      <c r="E181" s="4" t="n">
        <v>0.8492324561403509</v>
      </c>
      <c r="F181" s="4" t="n">
        <v>0.3425164473684211</v>
      </c>
      <c r="G181" s="4" t="n">
        <v>0.3328947368421052</v>
      </c>
      <c r="H181" s="4" t="n">
        <v>1e-05</v>
      </c>
      <c r="I181" s="4" t="n">
        <v>0.3606085526315789</v>
      </c>
      <c r="J181" s="4" t="n">
        <v>0.3592105263157895</v>
      </c>
      <c r="K181" s="3" t="n">
        <v>15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0.7035097479820251</v>
      </c>
      <c r="C182" s="4" t="n">
        <v>2.103517770767212</v>
      </c>
      <c r="D182" s="4" t="n">
        <v>2.180672645568848</v>
      </c>
      <c r="E182" s="4" t="n">
        <v>0.8492324561403509</v>
      </c>
      <c r="F182" s="4" t="n">
        <v>0.3425164473684211</v>
      </c>
      <c r="G182" s="4" t="n">
        <v>0.3328947368421052</v>
      </c>
      <c r="H182" s="4" t="n">
        <v>1e-05</v>
      </c>
      <c r="I182" s="4" t="n">
        <v>0.3606085526315789</v>
      </c>
      <c r="J182" s="4" t="n">
        <v>0.3592105263157895</v>
      </c>
      <c r="K182" s="3" t="n">
        <v>15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0.6960788369178772</v>
      </c>
      <c r="C183" s="4" t="n">
        <v>2.103605985641479</v>
      </c>
      <c r="D183" s="4" t="n">
        <v>2.180748224258423</v>
      </c>
      <c r="E183" s="4" t="n">
        <v>0.8489583333333334</v>
      </c>
      <c r="F183" s="4" t="n">
        <v>0.3425164473684211</v>
      </c>
      <c r="G183" s="4" t="n">
        <v>0.3328947368421052</v>
      </c>
      <c r="H183" s="4" t="n">
        <v>1e-05</v>
      </c>
      <c r="I183" s="4" t="n">
        <v>0.3606085526315789</v>
      </c>
      <c r="J183" s="4" t="n">
        <v>0.3592105263157895</v>
      </c>
      <c r="K183" s="3" t="n">
        <v>15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0.6901014447212219</v>
      </c>
      <c r="C184" s="4" t="n">
        <v>2.10367751121521</v>
      </c>
      <c r="D184" s="4" t="n">
        <v>2.180809020996094</v>
      </c>
      <c r="E184" s="4" t="n">
        <v>0.8489583333333334</v>
      </c>
      <c r="F184" s="4" t="n">
        <v>0.3425164473684211</v>
      </c>
      <c r="G184" s="4" t="n">
        <v>0.3335526315789474</v>
      </c>
      <c r="H184" s="4" t="n">
        <v>1e-05</v>
      </c>
      <c r="I184" s="4" t="n">
        <v>0.3606085526315789</v>
      </c>
      <c r="J184" s="4" t="n">
        <v>0.3592105263157895</v>
      </c>
      <c r="K184" s="3" t="n">
        <v>15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0.7033355832099915</v>
      </c>
      <c r="C185" s="4" t="n">
        <v>2.103742837905884</v>
      </c>
      <c r="D185" s="4" t="n">
        <v>2.180870056152344</v>
      </c>
      <c r="E185" s="4" t="n">
        <v>0.8492324561403509</v>
      </c>
      <c r="F185" s="4" t="n">
        <v>0.3425164473684211</v>
      </c>
      <c r="G185" s="4" t="n">
        <v>0.3335526315789474</v>
      </c>
      <c r="H185" s="4" t="n">
        <v>1e-05</v>
      </c>
      <c r="I185" s="4" t="n">
        <v>0.3606085526315789</v>
      </c>
      <c r="J185" s="4" t="n">
        <v>0.3592105263157895</v>
      </c>
      <c r="K185" s="3" t="n">
        <v>15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0.6959545612335205</v>
      </c>
      <c r="C186" s="4" t="n">
        <v>2.103823184967041</v>
      </c>
      <c r="D186" s="4" t="n">
        <v>2.180954217910767</v>
      </c>
      <c r="E186" s="4" t="n">
        <v>0.8492324561403509</v>
      </c>
      <c r="F186" s="4" t="n">
        <v>0.3421052631578947</v>
      </c>
      <c r="G186" s="4" t="n">
        <v>0.3335526315789474</v>
      </c>
      <c r="H186" s="4" t="n">
        <v>1e-05</v>
      </c>
      <c r="I186" s="4" t="n">
        <v>0.3606085526315789</v>
      </c>
      <c r="J186" s="4" t="n">
        <v>0.3592105263157895</v>
      </c>
      <c r="K186" s="3" t="n">
        <v>15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0.6885371804237366</v>
      </c>
      <c r="C187" s="4" t="n">
        <v>2.103890180587769</v>
      </c>
      <c r="D187" s="4" t="n">
        <v>2.181018114089966</v>
      </c>
      <c r="E187" s="4" t="n">
        <v>0.8492324561403509</v>
      </c>
      <c r="F187" s="4" t="n">
        <v>0.3416940789473684</v>
      </c>
      <c r="G187" s="4" t="n">
        <v>0.3335526315789474</v>
      </c>
      <c r="H187" s="4" t="n">
        <v>1e-05</v>
      </c>
      <c r="I187" s="4" t="n">
        <v>0.3606085526315789</v>
      </c>
      <c r="J187" s="4" t="n">
        <v>0.3592105263157895</v>
      </c>
      <c r="K187" s="3" t="n">
        <v>15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0.6920123100280762</v>
      </c>
      <c r="C188" s="4" t="n">
        <v>2.103971004486084</v>
      </c>
      <c r="D188" s="4" t="n">
        <v>2.181097745895386</v>
      </c>
      <c r="E188" s="4" t="n">
        <v>0.8492324561403509</v>
      </c>
      <c r="F188" s="4" t="n">
        <v>0.3416940789473684</v>
      </c>
      <c r="G188" s="4" t="n">
        <v>0.3335526315789474</v>
      </c>
      <c r="H188" s="4" t="n">
        <v>1e-05</v>
      </c>
      <c r="I188" s="4" t="n">
        <v>0.3606085526315789</v>
      </c>
      <c r="J188" s="4" t="n">
        <v>0.3592105263157895</v>
      </c>
      <c r="K188" s="3" t="n">
        <v>15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0.6740953922271729</v>
      </c>
      <c r="C189" s="4" t="n">
        <v>2.104060411453247</v>
      </c>
      <c r="D189" s="4" t="n">
        <v>2.181188344955444</v>
      </c>
      <c r="E189" s="4" t="n">
        <v>0.8492324561403509</v>
      </c>
      <c r="F189" s="4" t="n">
        <v>0.3416940789473684</v>
      </c>
      <c r="G189" s="4" t="n">
        <v>0.3335526315789474</v>
      </c>
      <c r="H189" s="4" t="n">
        <v>1e-05</v>
      </c>
      <c r="I189" s="4" t="n">
        <v>0.3606085526315789</v>
      </c>
      <c r="J189" s="4" t="n">
        <v>0.3592105263157895</v>
      </c>
      <c r="K189" s="3" t="n">
        <v>15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0.6889417171478271</v>
      </c>
      <c r="C190" s="4" t="n">
        <v>2.104140758514404</v>
      </c>
      <c r="D190" s="4" t="n">
        <v>2.181276321411133</v>
      </c>
      <c r="E190" s="4" t="n">
        <v>0.8492324561403509</v>
      </c>
      <c r="F190" s="4" t="n">
        <v>0.3416940789473684</v>
      </c>
      <c r="G190" s="4" t="n">
        <v>0.3335526315789474</v>
      </c>
      <c r="H190" s="4" t="n">
        <v>1e-05</v>
      </c>
      <c r="I190" s="4" t="n">
        <v>0.3606085526315789</v>
      </c>
      <c r="J190" s="4" t="n">
        <v>0.3592105263157895</v>
      </c>
      <c r="K190" s="3" t="n">
        <v>15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0.6917462348937988</v>
      </c>
      <c r="C191" s="4" t="n">
        <v>2.104221105575562</v>
      </c>
      <c r="D191" s="4" t="n">
        <v>2.181366682052612</v>
      </c>
      <c r="E191" s="4" t="n">
        <v>0.8492324561403509</v>
      </c>
      <c r="F191" s="4" t="n">
        <v>0.3416940789473684</v>
      </c>
      <c r="G191" s="4" t="n">
        <v>0.3335526315789474</v>
      </c>
      <c r="H191" s="4" t="n">
        <v>1e-05</v>
      </c>
      <c r="I191" s="4" t="n">
        <v>0.3606085526315789</v>
      </c>
      <c r="J191" s="4" t="n">
        <v>0.3592105263157895</v>
      </c>
      <c r="K191" s="3" t="n">
        <v>15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0.6983543038368225</v>
      </c>
      <c r="C192" s="4" t="n">
        <v>2.104302644729614</v>
      </c>
      <c r="D192" s="4" t="n">
        <v>2.181458234786987</v>
      </c>
      <c r="E192" s="4" t="n">
        <v>0.8492324561403509</v>
      </c>
      <c r="F192" s="4" t="n">
        <v>0.3416940789473684</v>
      </c>
      <c r="G192" s="4" t="n">
        <v>0.3335526315789474</v>
      </c>
      <c r="H192" s="4" t="n">
        <v>1e-05</v>
      </c>
      <c r="I192" s="4" t="n">
        <v>0.3606085526315789</v>
      </c>
      <c r="J192" s="4" t="n">
        <v>0.3592105263157895</v>
      </c>
      <c r="K192" s="3" t="n">
        <v>15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0.6927074193954468</v>
      </c>
      <c r="C193" s="4" t="n">
        <v>2.104384183883667</v>
      </c>
      <c r="D193" s="4" t="n">
        <v>2.181550979614258</v>
      </c>
      <c r="E193" s="4" t="n">
        <v>0.8492324561403509</v>
      </c>
      <c r="F193" s="4" t="n">
        <v>0.3421052631578947</v>
      </c>
      <c r="G193" s="4" t="n">
        <v>0.3335526315789474</v>
      </c>
      <c r="H193" s="4" t="n">
        <v>1e-05</v>
      </c>
      <c r="I193" s="4" t="n">
        <v>0.3606085526315789</v>
      </c>
      <c r="J193" s="4" t="n">
        <v>0.3592105263157895</v>
      </c>
      <c r="K193" s="3" t="n">
        <v>15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0.7003188729286194</v>
      </c>
      <c r="C194" s="4" t="n">
        <v>2.104456424713135</v>
      </c>
      <c r="D194" s="4" t="n">
        <v>2.181633234024048</v>
      </c>
      <c r="E194" s="4" t="n">
        <v>0.8495065789473685</v>
      </c>
      <c r="F194" s="4" t="n">
        <v>0.3421052631578947</v>
      </c>
      <c r="G194" s="4" t="n">
        <v>0.3335526315789474</v>
      </c>
      <c r="H194" s="4" t="n">
        <v>1e-05</v>
      </c>
      <c r="I194" s="4" t="n">
        <v>0.3606085526315789</v>
      </c>
      <c r="J194" s="4" t="n">
        <v>0.3592105263157895</v>
      </c>
      <c r="K194" s="3" t="n">
        <v>15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0.7047449946403503</v>
      </c>
      <c r="C195" s="4" t="n">
        <v>2.104537010192871</v>
      </c>
      <c r="D195" s="4" t="n">
        <v>2.18172025680542</v>
      </c>
      <c r="E195" s="4" t="n">
        <v>0.8495065789473685</v>
      </c>
      <c r="F195" s="4" t="n">
        <v>0.3421052631578947</v>
      </c>
      <c r="G195" s="4" t="n">
        <v>0.3335526315789474</v>
      </c>
      <c r="H195" s="4" t="n">
        <v>1e-05</v>
      </c>
      <c r="I195" s="4" t="n">
        <v>0.3606085526315789</v>
      </c>
      <c r="J195" s="4" t="n">
        <v>0.3592105263157895</v>
      </c>
      <c r="K195" s="3" t="n">
        <v>15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0.7120665311813354</v>
      </c>
      <c r="C196" s="4" t="n">
        <v>2.104598522186279</v>
      </c>
      <c r="D196" s="4" t="n">
        <v>2.181787729263306</v>
      </c>
      <c r="E196" s="4" t="n">
        <v>0.8495065789473685</v>
      </c>
      <c r="F196" s="4" t="n">
        <v>0.3429276315789473</v>
      </c>
      <c r="G196" s="4" t="n">
        <v>0.3328947368421052</v>
      </c>
      <c r="H196" s="4" t="n">
        <v>1e-05</v>
      </c>
      <c r="I196" s="4" t="n">
        <v>0.3606085526315789</v>
      </c>
      <c r="J196" s="4" t="n">
        <v>0.3592105263157895</v>
      </c>
      <c r="K196" s="3" t="n">
        <v>15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0.6966264247894287</v>
      </c>
      <c r="C197" s="4" t="n">
        <v>2.104656934738159</v>
      </c>
      <c r="D197" s="4" t="n">
        <v>2.181856632232666</v>
      </c>
      <c r="E197" s="4" t="n">
        <v>0.8497807017543859</v>
      </c>
      <c r="F197" s="4" t="n">
        <v>0.3429276315789473</v>
      </c>
      <c r="G197" s="4" t="n">
        <v>0.3328947368421052</v>
      </c>
      <c r="H197" s="4" t="n">
        <v>1e-05</v>
      </c>
      <c r="I197" s="4" t="n">
        <v>0.3606085526315789</v>
      </c>
      <c r="J197" s="4" t="n">
        <v>0.3592105263157895</v>
      </c>
      <c r="K197" s="3" t="n">
        <v>15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0.6992258429527283</v>
      </c>
      <c r="C198" s="4" t="n">
        <v>2.1047203540802</v>
      </c>
      <c r="D198" s="4" t="n">
        <v>2.181938409805298</v>
      </c>
      <c r="E198" s="4" t="n">
        <v>0.8497807017543859</v>
      </c>
      <c r="F198" s="4" t="n">
        <v>0.3429276315789473</v>
      </c>
      <c r="G198" s="4" t="n">
        <v>0.3335526315789474</v>
      </c>
      <c r="H198" s="4" t="n">
        <v>1e-05</v>
      </c>
      <c r="I198" s="4" t="n">
        <v>0.3606085526315789</v>
      </c>
      <c r="J198" s="4" t="n">
        <v>0.3592105263157895</v>
      </c>
      <c r="K198" s="3" t="n">
        <v>15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0.6825507879257202</v>
      </c>
      <c r="C199" s="4" t="n">
        <v>2.104790687561035</v>
      </c>
      <c r="D199" s="4" t="n">
        <v>2.182028532028198</v>
      </c>
      <c r="E199" s="4" t="n">
        <v>0.8500548245614035</v>
      </c>
      <c r="F199" s="4" t="n">
        <v>0.3429276315789473</v>
      </c>
      <c r="G199" s="4" t="n">
        <v>0.3335526315789474</v>
      </c>
      <c r="H199" s="4" t="n">
        <v>1e-05</v>
      </c>
      <c r="I199" s="4" t="n">
        <v>0.3606085526315789</v>
      </c>
      <c r="J199" s="4" t="n">
        <v>0.3592105263157895</v>
      </c>
      <c r="K199" s="3" t="n">
        <v>15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0.682327926158905</v>
      </c>
      <c r="C200" s="4" t="n">
        <v>2.104858160018921</v>
      </c>
      <c r="D200" s="4" t="n">
        <v>2.182116031646729</v>
      </c>
      <c r="E200" s="4" t="n">
        <v>0.8500548245614035</v>
      </c>
      <c r="F200" s="4" t="n">
        <v>0.3429276315789473</v>
      </c>
      <c r="G200" s="4" t="n">
        <v>0.3335526315789474</v>
      </c>
      <c r="H200" s="4" t="n">
        <v>1e-05</v>
      </c>
      <c r="I200" s="4" t="n">
        <v>0.3606085526315789</v>
      </c>
      <c r="J200" s="4" t="n">
        <v>0.3592105263157895</v>
      </c>
      <c r="K200" s="3" t="n">
        <v>15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0.69593745470047</v>
      </c>
      <c r="C201" s="4" t="n">
        <v>2.104911327362061</v>
      </c>
      <c r="D201" s="4" t="n">
        <v>2.182181835174561</v>
      </c>
      <c r="E201" s="4" t="n">
        <v>0.8500548245614035</v>
      </c>
      <c r="F201" s="4" t="n">
        <v>0.3429276315789473</v>
      </c>
      <c r="G201" s="4" t="n">
        <v>0.3335526315789474</v>
      </c>
      <c r="H201" s="4" t="n">
        <v>1e-05</v>
      </c>
      <c r="I201" s="4" t="n">
        <v>0.3606085526315789</v>
      </c>
      <c r="J201" s="4" t="n">
        <v>0.3592105263157895</v>
      </c>
      <c r="K201" s="3" t="n">
        <v>15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0.6952254772186279</v>
      </c>
      <c r="C202" s="4" t="n">
        <v>2.104972124099731</v>
      </c>
      <c r="D202" s="4" t="n">
        <v>2.182252883911133</v>
      </c>
      <c r="E202" s="4" t="n">
        <v>0.8500548245614035</v>
      </c>
      <c r="F202" s="4" t="n">
        <v>0.3429276315789473</v>
      </c>
      <c r="G202" s="4" t="n">
        <v>0.3335526315789474</v>
      </c>
      <c r="H202" s="4" t="n">
        <v>1e-05</v>
      </c>
      <c r="I202" s="4" t="n">
        <v>0.3606085526315789</v>
      </c>
      <c r="J202" s="4" t="n">
        <v>0.3592105263157895</v>
      </c>
      <c r="K202" s="3" t="n">
        <v>15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0.6956231594085693</v>
      </c>
      <c r="C203" s="4" t="n">
        <v>2.105042219161987</v>
      </c>
      <c r="D203" s="4" t="n">
        <v>2.182328939437866</v>
      </c>
      <c r="E203" s="4" t="n">
        <v>0.8500548245614035</v>
      </c>
      <c r="F203" s="4" t="n">
        <v>0.3429276315789473</v>
      </c>
      <c r="G203" s="4" t="n">
        <v>0.3335526315789474</v>
      </c>
      <c r="H203" s="4" t="n">
        <v>1e-05</v>
      </c>
      <c r="I203" s="4" t="n">
        <v>0.3606085526315789</v>
      </c>
      <c r="J203" s="4" t="n">
        <v>0.3592105263157895</v>
      </c>
      <c r="K203" s="3" t="n">
        <v>15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0.6917802095413208</v>
      </c>
      <c r="C204" s="4" t="n">
        <v>2.105122327804565</v>
      </c>
      <c r="D204" s="4" t="n">
        <v>2.182419300079346</v>
      </c>
      <c r="E204" s="4" t="n">
        <v>0.850328947368421</v>
      </c>
      <c r="F204" s="4" t="n">
        <v>0.3433388157894737</v>
      </c>
      <c r="G204" s="4" t="n">
        <v>0.3342105263157895</v>
      </c>
      <c r="H204" s="4" t="n">
        <v>1e-05</v>
      </c>
      <c r="I204" s="4" t="n">
        <v>0.3606085526315789</v>
      </c>
      <c r="J204" s="4" t="n">
        <v>0.3592105263157895</v>
      </c>
      <c r="K204" s="3" t="n">
        <v>15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0.6875758171081543</v>
      </c>
      <c r="C205" s="4" t="n">
        <v>2.105190992355347</v>
      </c>
      <c r="D205" s="4" t="n">
        <v>2.18248724937439</v>
      </c>
      <c r="E205" s="4" t="n">
        <v>0.850328947368421</v>
      </c>
      <c r="F205" s="4" t="n">
        <v>0.3433388157894737</v>
      </c>
      <c r="G205" s="4" t="n">
        <v>0.3342105263157895</v>
      </c>
      <c r="H205" s="4" t="n">
        <v>1e-05</v>
      </c>
      <c r="I205" s="4" t="n">
        <v>0.3606085526315789</v>
      </c>
      <c r="J205" s="4" t="n">
        <v>0.3592105263157895</v>
      </c>
      <c r="K205" s="3" t="n">
        <v>15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0.6900251507759094</v>
      </c>
      <c r="C206" s="4" t="n">
        <v>2.105262041091919</v>
      </c>
      <c r="D206" s="4" t="n">
        <v>2.182562589645386</v>
      </c>
      <c r="E206" s="4" t="n">
        <v>0.850328947368421</v>
      </c>
      <c r="F206" s="4" t="n">
        <v>0.3433388157894737</v>
      </c>
      <c r="G206" s="4" t="n">
        <v>0.3342105263157895</v>
      </c>
      <c r="H206" s="4" t="n">
        <v>1e-05</v>
      </c>
      <c r="I206" s="4" t="n">
        <v>0.3606085526315789</v>
      </c>
      <c r="J206" s="4" t="n">
        <v>0.3592105263157895</v>
      </c>
      <c r="K206" s="3" t="n">
        <v>15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0.697481095790863</v>
      </c>
      <c r="C207" s="4" t="n">
        <v>2.105339765548706</v>
      </c>
      <c r="D207" s="4" t="n">
        <v>2.182647466659546</v>
      </c>
      <c r="E207" s="4" t="n">
        <v>0.850328947368421</v>
      </c>
      <c r="F207" s="4" t="n">
        <v>0.34375</v>
      </c>
      <c r="G207" s="4" t="n">
        <v>0.3342105263157895</v>
      </c>
      <c r="H207" s="4" t="n">
        <v>1e-05</v>
      </c>
      <c r="I207" s="4" t="n">
        <v>0.3606085526315789</v>
      </c>
      <c r="J207" s="4" t="n">
        <v>0.3592105263157895</v>
      </c>
      <c r="K207" s="3" t="n">
        <v>15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0.6891168355941772</v>
      </c>
      <c r="C208" s="4" t="n">
        <v>2.105422258377075</v>
      </c>
      <c r="D208" s="4" t="n">
        <v>2.182733535766602</v>
      </c>
      <c r="E208" s="4" t="n">
        <v>0.850328947368421</v>
      </c>
      <c r="F208" s="4" t="n">
        <v>0.34375</v>
      </c>
      <c r="G208" s="4" t="n">
        <v>0.3342105263157895</v>
      </c>
      <c r="H208" s="4" t="n">
        <v>1e-05</v>
      </c>
      <c r="I208" s="4" t="n">
        <v>0.3606085526315789</v>
      </c>
      <c r="J208" s="4" t="n">
        <v>0.3592105263157895</v>
      </c>
      <c r="K208" s="3" t="n">
        <v>15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0.6903021335601807</v>
      </c>
      <c r="C209" s="4" t="n">
        <v>2.105507612228394</v>
      </c>
      <c r="D209" s="4" t="n">
        <v>2.182823181152344</v>
      </c>
      <c r="E209" s="4" t="n">
        <v>0.850328947368421</v>
      </c>
      <c r="F209" s="4" t="n">
        <v>0.34375</v>
      </c>
      <c r="G209" s="4" t="n">
        <v>0.3342105263157895</v>
      </c>
      <c r="H209" s="4" t="n">
        <v>1e-05</v>
      </c>
      <c r="I209" s="4" t="n">
        <v>0.3606085526315789</v>
      </c>
      <c r="J209" s="4" t="n">
        <v>0.3592105263157895</v>
      </c>
      <c r="K209" s="3" t="n">
        <v>15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0.7082350850105286</v>
      </c>
      <c r="C210" s="4" t="n">
        <v>2.105595588684082</v>
      </c>
      <c r="D210" s="4" t="n">
        <v>2.182923555374146</v>
      </c>
      <c r="E210" s="4" t="n">
        <v>0.850328947368421</v>
      </c>
      <c r="F210" s="4" t="n">
        <v>0.34375</v>
      </c>
      <c r="G210" s="4" t="n">
        <v>0.3342105263157895</v>
      </c>
      <c r="H210" s="4" t="n">
        <v>1e-05</v>
      </c>
      <c r="I210" s="4" t="n">
        <v>0.3606085526315789</v>
      </c>
      <c r="J210" s="4" t="n">
        <v>0.3592105263157895</v>
      </c>
      <c r="K210" s="3" t="n">
        <v>15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0.696442723274231</v>
      </c>
      <c r="C211" s="4" t="n">
        <v>2.105685472488403</v>
      </c>
      <c r="D211" s="4" t="n">
        <v>2.183020114898682</v>
      </c>
      <c r="E211" s="4" t="n">
        <v>0.8506030701754386</v>
      </c>
      <c r="F211" s="4" t="n">
        <v>0.34375</v>
      </c>
      <c r="G211" s="4" t="n">
        <v>0.3342105263157895</v>
      </c>
      <c r="H211" s="4" t="n">
        <v>1e-05</v>
      </c>
      <c r="I211" s="4" t="n">
        <v>0.3606085526315789</v>
      </c>
      <c r="J211" s="4" t="n">
        <v>0.3592105263157895</v>
      </c>
      <c r="K211" s="3" t="n">
        <v>15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0.6929100155830383</v>
      </c>
      <c r="C212" s="4" t="n">
        <v>2.105775117874146</v>
      </c>
      <c r="D212" s="4" t="n">
        <v>2.183112621307373</v>
      </c>
      <c r="E212" s="4" t="n">
        <v>0.8508771929824561</v>
      </c>
      <c r="F212" s="4" t="n">
        <v>0.34375</v>
      </c>
      <c r="G212" s="4" t="n">
        <v>0.3342105263157895</v>
      </c>
      <c r="H212" s="4" t="n">
        <v>1e-05</v>
      </c>
      <c r="I212" s="4" t="n">
        <v>0.3606085526315789</v>
      </c>
      <c r="J212" s="4" t="n">
        <v>0.3592105263157895</v>
      </c>
      <c r="K212" s="3" t="n">
        <v>15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0.6948093771934509</v>
      </c>
      <c r="C213" s="4" t="n">
        <v>2.105866193771362</v>
      </c>
      <c r="D213" s="4" t="n">
        <v>2.183204174041748</v>
      </c>
      <c r="E213" s="4" t="n">
        <v>0.8506030701754386</v>
      </c>
      <c r="F213" s="4" t="n">
        <v>0.34375</v>
      </c>
      <c r="G213" s="4" t="n">
        <v>0.3342105263157895</v>
      </c>
      <c r="H213" s="4" t="n">
        <v>1e-05</v>
      </c>
      <c r="I213" s="4" t="n">
        <v>0.3606085526315789</v>
      </c>
      <c r="J213" s="4" t="n">
        <v>0.3592105263157895</v>
      </c>
      <c r="K213" s="3" t="n">
        <v>15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0.69450443983078</v>
      </c>
      <c r="C214" s="4" t="n">
        <v>2.10595178604126</v>
      </c>
      <c r="D214" s="4" t="n">
        <v>2.183289527893066</v>
      </c>
      <c r="E214" s="4" t="n">
        <v>0.8506030701754386</v>
      </c>
      <c r="F214" s="4" t="n">
        <v>0.3433388157894737</v>
      </c>
      <c r="G214" s="4" t="n">
        <v>0.3335526315789474</v>
      </c>
      <c r="H214" s="4" t="n">
        <v>1e-05</v>
      </c>
      <c r="I214" s="4" t="n">
        <v>0.3606085526315789</v>
      </c>
      <c r="J214" s="4" t="n">
        <v>0.3592105263157895</v>
      </c>
      <c r="K214" s="3" t="n">
        <v>15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0.6879621744155884</v>
      </c>
      <c r="C215" s="4" t="n">
        <v>2.1060471534729</v>
      </c>
      <c r="D215" s="4" t="n">
        <v>2.183385848999023</v>
      </c>
      <c r="E215" s="4" t="n">
        <v>0.8506030701754386</v>
      </c>
      <c r="F215" s="4" t="n">
        <v>0.3433388157894737</v>
      </c>
      <c r="G215" s="4" t="n">
        <v>0.3335526315789474</v>
      </c>
      <c r="H215" s="4" t="n">
        <v>1e-05</v>
      </c>
      <c r="I215" s="4" t="n">
        <v>0.3606085526315789</v>
      </c>
      <c r="J215" s="4" t="n">
        <v>0.3592105263157895</v>
      </c>
      <c r="K215" s="3" t="n">
        <v>15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0.6849223375320435</v>
      </c>
      <c r="C216" s="4" t="n">
        <v>2.106128215789795</v>
      </c>
      <c r="D216" s="4" t="n">
        <v>2.183466911315918</v>
      </c>
      <c r="E216" s="4" t="n">
        <v>0.8506030701754386</v>
      </c>
      <c r="F216" s="4" t="n">
        <v>0.3429276315789473</v>
      </c>
      <c r="G216" s="4" t="n">
        <v>0.3335526315789474</v>
      </c>
      <c r="H216" s="4" t="n">
        <v>1e-05</v>
      </c>
      <c r="I216" s="4" t="n">
        <v>0.3606085526315789</v>
      </c>
      <c r="J216" s="4" t="n">
        <v>0.3592105263157895</v>
      </c>
      <c r="K216" s="3" t="n">
        <v>15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0.7152533531188965</v>
      </c>
      <c r="C217" s="4" t="n">
        <v>2.106206655502319</v>
      </c>
      <c r="D217" s="4" t="n">
        <v>2.183547258377075</v>
      </c>
      <c r="E217" s="4" t="n">
        <v>0.8511513157894737</v>
      </c>
      <c r="F217" s="4" t="n">
        <v>0.3425164473684211</v>
      </c>
      <c r="G217" s="4" t="n">
        <v>0.3335526315789474</v>
      </c>
      <c r="H217" s="4" t="n">
        <v>1e-05</v>
      </c>
      <c r="I217" s="4" t="n">
        <v>0.3606085526315789</v>
      </c>
      <c r="J217" s="4" t="n">
        <v>0.3592105263157895</v>
      </c>
      <c r="K217" s="3" t="n">
        <v>15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0.6897278428077698</v>
      </c>
      <c r="C218" s="4" t="n">
        <v>2.106290578842163</v>
      </c>
      <c r="D218" s="4" t="n">
        <v>2.183631181716919</v>
      </c>
      <c r="E218" s="4" t="n">
        <v>0.8514254385964912</v>
      </c>
      <c r="F218" s="4" t="n">
        <v>0.3429276315789473</v>
      </c>
      <c r="G218" s="4" t="n">
        <v>0.3335526315789474</v>
      </c>
      <c r="H218" s="4" t="n">
        <v>1e-05</v>
      </c>
      <c r="I218" s="4" t="n">
        <v>0.3606085526315789</v>
      </c>
      <c r="J218" s="4" t="n">
        <v>0.3592105263157895</v>
      </c>
      <c r="K218" s="3" t="n">
        <v>15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0.6900416612625122</v>
      </c>
      <c r="C219" s="4" t="n">
        <v>2.106365203857422</v>
      </c>
      <c r="D219" s="4" t="n">
        <v>2.183701038360596</v>
      </c>
      <c r="E219" s="4" t="n">
        <v>0.8514254385964912</v>
      </c>
      <c r="F219" s="4" t="n">
        <v>0.3429276315789473</v>
      </c>
      <c r="G219" s="4" t="n">
        <v>0.3335526315789474</v>
      </c>
      <c r="H219" s="4" t="n">
        <v>1e-05</v>
      </c>
      <c r="I219" s="4" t="n">
        <v>0.3606085526315789</v>
      </c>
      <c r="J219" s="4" t="n">
        <v>0.3592105263157895</v>
      </c>
      <c r="K219" s="3" t="n">
        <v>15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0.690910816192627</v>
      </c>
      <c r="C220" s="4" t="n">
        <v>2.106425523757935</v>
      </c>
      <c r="D220" s="4" t="n">
        <v>2.183758020401001</v>
      </c>
      <c r="E220" s="4" t="n">
        <v>0.8511513157894737</v>
      </c>
      <c r="F220" s="4" t="n">
        <v>0.3425164473684211</v>
      </c>
      <c r="G220" s="4" t="n">
        <v>0.3335526315789474</v>
      </c>
      <c r="H220" s="4" t="n">
        <v>1e-05</v>
      </c>
      <c r="I220" s="4" t="n">
        <v>0.3606085526315789</v>
      </c>
      <c r="J220" s="4" t="n">
        <v>0.3592105263157895</v>
      </c>
      <c r="K220" s="3" t="n">
        <v>15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0.7029522657394409</v>
      </c>
      <c r="C221" s="4" t="n">
        <v>2.106481552124023</v>
      </c>
      <c r="D221" s="4" t="n">
        <v>2.183809995651245</v>
      </c>
      <c r="E221" s="4" t="n">
        <v>0.8511513157894737</v>
      </c>
      <c r="F221" s="4" t="n">
        <v>0.3425164473684211</v>
      </c>
      <c r="G221" s="4" t="n">
        <v>0.3335526315789474</v>
      </c>
      <c r="H221" s="4" t="n">
        <v>1e-05</v>
      </c>
      <c r="I221" s="4" t="n">
        <v>0.3606085526315789</v>
      </c>
      <c r="J221" s="4" t="n">
        <v>0.3592105263157895</v>
      </c>
      <c r="K221" s="3" t="n">
        <v>15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0.6830389499664307</v>
      </c>
      <c r="C222" s="4" t="n">
        <v>2.106541395187378</v>
      </c>
      <c r="D222" s="4" t="n">
        <v>2.183874130249023</v>
      </c>
      <c r="E222" s="4" t="n">
        <v>0.8511513157894737</v>
      </c>
      <c r="F222" s="4" t="n">
        <v>0.3425164473684211</v>
      </c>
      <c r="G222" s="4" t="n">
        <v>0.3335526315789474</v>
      </c>
      <c r="H222" s="4" t="n">
        <v>1e-05</v>
      </c>
      <c r="I222" s="4" t="n">
        <v>0.3606085526315789</v>
      </c>
      <c r="J222" s="4" t="n">
        <v>0.3592105263157895</v>
      </c>
      <c r="K222" s="3" t="n">
        <v>15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0.7006630301475525</v>
      </c>
      <c r="C223" s="4" t="n">
        <v>2.10660195350647</v>
      </c>
      <c r="D223" s="4" t="n">
        <v>2.183945178985596</v>
      </c>
      <c r="E223" s="4" t="n">
        <v>0.8511513157894737</v>
      </c>
      <c r="F223" s="4" t="n">
        <v>0.3425164473684211</v>
      </c>
      <c r="G223" s="4" t="n">
        <v>0.3335526315789474</v>
      </c>
      <c r="H223" s="4" t="n">
        <v>1e-05</v>
      </c>
      <c r="I223" s="4" t="n">
        <v>0.3606085526315789</v>
      </c>
      <c r="J223" s="4" t="n">
        <v>0.3592105263157895</v>
      </c>
      <c r="K223" s="3" t="n">
        <v>15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0.6826497912406921</v>
      </c>
      <c r="C224" s="4" t="n">
        <v>2.106651544570923</v>
      </c>
      <c r="D224" s="4" t="n">
        <v>2.183999538421631</v>
      </c>
      <c r="E224" s="4" t="n">
        <v>0.8508771929824561</v>
      </c>
      <c r="F224" s="4" t="n">
        <v>0.3425164473684211</v>
      </c>
      <c r="G224" s="4" t="n">
        <v>0.3342105263157895</v>
      </c>
      <c r="H224" s="4" t="n">
        <v>1e-05</v>
      </c>
      <c r="I224" s="4" t="n">
        <v>0.3606085526315789</v>
      </c>
      <c r="J224" s="4" t="n">
        <v>0.3592105263157895</v>
      </c>
      <c r="K224" s="3" t="n">
        <v>15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0.703036367893219</v>
      </c>
      <c r="C225" s="4" t="n">
        <v>2.10670280456543</v>
      </c>
      <c r="D225" s="4" t="n">
        <v>2.184064388275146</v>
      </c>
      <c r="E225" s="4" t="n">
        <v>0.8508771929824561</v>
      </c>
      <c r="F225" s="4" t="n">
        <v>0.3425164473684211</v>
      </c>
      <c r="G225" s="4" t="n">
        <v>0.3342105263157895</v>
      </c>
      <c r="H225" s="4" t="n">
        <v>1e-05</v>
      </c>
      <c r="I225" s="4" t="n">
        <v>0.3606085526315789</v>
      </c>
      <c r="J225" s="4" t="n">
        <v>0.3592105263157895</v>
      </c>
      <c r="K225" s="3" t="n">
        <v>15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0.6729394793510437</v>
      </c>
      <c r="C226" s="4" t="n">
        <v>2.106748819351196</v>
      </c>
      <c r="D226" s="4" t="n">
        <v>2.184122562408447</v>
      </c>
      <c r="E226" s="4" t="n">
        <v>0.8508771929824561</v>
      </c>
      <c r="F226" s="4" t="n">
        <v>0.3425164473684211</v>
      </c>
      <c r="G226" s="4" t="n">
        <v>0.3342105263157895</v>
      </c>
      <c r="H226" s="4" t="n">
        <v>1e-05</v>
      </c>
      <c r="I226" s="4" t="n">
        <v>0.3606085526315789</v>
      </c>
      <c r="J226" s="4" t="n">
        <v>0.3592105263157895</v>
      </c>
      <c r="K226" s="3" t="n">
        <v>15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0.6997640132904053</v>
      </c>
      <c r="C227" s="4" t="n">
        <v>2.106788635253906</v>
      </c>
      <c r="D227" s="4" t="n">
        <v>2.184173345565796</v>
      </c>
      <c r="E227" s="4" t="n">
        <v>0.8511513157894737</v>
      </c>
      <c r="F227" s="4" t="n">
        <v>0.3429276315789473</v>
      </c>
      <c r="G227" s="4" t="n">
        <v>0.3342105263157895</v>
      </c>
      <c r="H227" s="4" t="n">
        <v>1e-05</v>
      </c>
      <c r="I227" s="4" t="n">
        <v>0.3606085526315789</v>
      </c>
      <c r="J227" s="4" t="n">
        <v>0.3592105263157895</v>
      </c>
      <c r="K227" s="3" t="n">
        <v>15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0.6824475526809692</v>
      </c>
      <c r="C228" s="4" t="n">
        <v>2.106826305389404</v>
      </c>
      <c r="D228" s="4" t="n">
        <v>2.184221744537354</v>
      </c>
      <c r="E228" s="4" t="n">
        <v>0.8514254385964912</v>
      </c>
      <c r="F228" s="4" t="n">
        <v>0.3429276315789473</v>
      </c>
      <c r="G228" s="4" t="n">
        <v>0.3342105263157895</v>
      </c>
      <c r="H228" s="4" t="n">
        <v>1e-05</v>
      </c>
      <c r="I228" s="4" t="n">
        <v>0.3606085526315789</v>
      </c>
      <c r="J228" s="4" t="n">
        <v>0.3592105263157895</v>
      </c>
      <c r="K228" s="3" t="n">
        <v>15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0.6897188425064087</v>
      </c>
      <c r="C229" s="4" t="n">
        <v>2.106865644454956</v>
      </c>
      <c r="D229" s="4" t="n">
        <v>2.184269905090332</v>
      </c>
      <c r="E229" s="4" t="n">
        <v>0.8511513157894737</v>
      </c>
      <c r="F229" s="4" t="n">
        <v>0.3429276315789473</v>
      </c>
      <c r="G229" s="4" t="n">
        <v>0.3342105263157895</v>
      </c>
      <c r="H229" s="4" t="n">
        <v>1e-05</v>
      </c>
      <c r="I229" s="4" t="n">
        <v>0.3606085526315789</v>
      </c>
      <c r="J229" s="4" t="n">
        <v>0.3592105263157895</v>
      </c>
      <c r="K229" s="3" t="n">
        <v>15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0.6870013475418091</v>
      </c>
      <c r="C230" s="4" t="n">
        <v>2.1069176197052</v>
      </c>
      <c r="D230" s="4" t="n">
        <v>2.18432879447937</v>
      </c>
      <c r="E230" s="4" t="n">
        <v>0.8514254385964912</v>
      </c>
      <c r="F230" s="4" t="n">
        <v>0.3433388157894737</v>
      </c>
      <c r="G230" s="4" t="n">
        <v>0.3355263157894737</v>
      </c>
      <c r="H230" s="4" t="n">
        <v>1e-05</v>
      </c>
      <c r="I230" s="4" t="n">
        <v>0.3606085526315789</v>
      </c>
      <c r="J230" s="4" t="n">
        <v>0.3592105263157895</v>
      </c>
      <c r="K230" s="3" t="n">
        <v>15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0.6830235719680786</v>
      </c>
      <c r="C231" s="4" t="n">
        <v>2.10697865486145</v>
      </c>
      <c r="D231" s="4" t="n">
        <v>2.184399843215942</v>
      </c>
      <c r="E231" s="4" t="n">
        <v>0.8516995614035088</v>
      </c>
      <c r="F231" s="4" t="n">
        <v>0.3433388157894737</v>
      </c>
      <c r="G231" s="4" t="n">
        <v>0.3355263157894737</v>
      </c>
      <c r="H231" s="4" t="n">
        <v>1e-05</v>
      </c>
      <c r="I231" s="4" t="n">
        <v>0.3606085526315789</v>
      </c>
      <c r="J231" s="4" t="n">
        <v>0.3592105263157895</v>
      </c>
      <c r="K231" s="3" t="n">
        <v>15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0.696733295917511</v>
      </c>
      <c r="C232" s="4" t="n">
        <v>2.10704517364502</v>
      </c>
      <c r="D232" s="4" t="n">
        <v>2.184476137161255</v>
      </c>
      <c r="E232" s="4" t="n">
        <v>0.8519736842105263</v>
      </c>
      <c r="F232" s="4" t="n">
        <v>0.34375</v>
      </c>
      <c r="G232" s="4" t="n">
        <v>0.3348684210526316</v>
      </c>
      <c r="H232" s="4" t="n">
        <v>1e-05</v>
      </c>
      <c r="I232" s="4" t="n">
        <v>0.3606085526315789</v>
      </c>
      <c r="J232" s="4" t="n">
        <v>0.3592105263157895</v>
      </c>
      <c r="K232" s="3" t="n">
        <v>15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0.6843093633651733</v>
      </c>
      <c r="C233" s="4" t="n">
        <v>2.107126235961914</v>
      </c>
      <c r="D233" s="4" t="n">
        <v>2.184568643569946</v>
      </c>
      <c r="E233" s="4" t="n">
        <v>0.8519736842105263</v>
      </c>
      <c r="F233" s="4" t="n">
        <v>0.3441611842105263</v>
      </c>
      <c r="G233" s="4" t="n">
        <v>0.3348684210526316</v>
      </c>
      <c r="H233" s="4" t="n">
        <v>1e-05</v>
      </c>
      <c r="I233" s="4" t="n">
        <v>0.3606085526315789</v>
      </c>
      <c r="J233" s="4" t="n">
        <v>0.3592105263157895</v>
      </c>
      <c r="K233" s="3" t="n">
        <v>15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0.699095606803894</v>
      </c>
      <c r="C234" s="4" t="n">
        <v>2.107209444046021</v>
      </c>
      <c r="D234" s="4" t="n">
        <v>2.184661149978638</v>
      </c>
      <c r="E234" s="4" t="n">
        <v>0.8519736842105263</v>
      </c>
      <c r="F234" s="4" t="n">
        <v>0.3441611842105263</v>
      </c>
      <c r="G234" s="4" t="n">
        <v>0.3348684210526316</v>
      </c>
      <c r="H234" s="4" t="n">
        <v>1e-05</v>
      </c>
      <c r="I234" s="4" t="n">
        <v>0.3606085526315789</v>
      </c>
      <c r="J234" s="4" t="n">
        <v>0.3592105263157895</v>
      </c>
      <c r="K234" s="3" t="n">
        <v>15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0.6950849294662476</v>
      </c>
      <c r="C235" s="4" t="n">
        <v>2.107290744781494</v>
      </c>
      <c r="D235" s="4" t="n">
        <v>2.184747695922852</v>
      </c>
      <c r="E235" s="4" t="n">
        <v>0.8519736842105263</v>
      </c>
      <c r="F235" s="4" t="n">
        <v>0.3445723684210527</v>
      </c>
      <c r="G235" s="4" t="n">
        <v>0.3348684210526316</v>
      </c>
      <c r="H235" s="4" t="n">
        <v>1e-05</v>
      </c>
      <c r="I235" s="4" t="n">
        <v>0.3606085526315789</v>
      </c>
      <c r="J235" s="4" t="n">
        <v>0.3592105263157895</v>
      </c>
      <c r="K235" s="3" t="n">
        <v>15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0.6898094415664673</v>
      </c>
      <c r="C236" s="4" t="n">
        <v>2.107370853424072</v>
      </c>
      <c r="D236" s="4" t="n">
        <v>2.184833288192749</v>
      </c>
      <c r="E236" s="4" t="n">
        <v>0.8519736842105263</v>
      </c>
      <c r="F236" s="4" t="n">
        <v>0.3445723684210527</v>
      </c>
      <c r="G236" s="4" t="n">
        <v>0.3348684210526316</v>
      </c>
      <c r="H236" s="4" t="n">
        <v>1e-05</v>
      </c>
      <c r="I236" s="4" t="n">
        <v>0.3606085526315789</v>
      </c>
      <c r="J236" s="4" t="n">
        <v>0.3592105263157895</v>
      </c>
      <c r="K236" s="3" t="n">
        <v>15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0.6946765780448914</v>
      </c>
      <c r="C237" s="4" t="n">
        <v>2.107461214065552</v>
      </c>
      <c r="D237" s="4" t="n">
        <v>2.184921979904175</v>
      </c>
      <c r="E237" s="4" t="n">
        <v>0.8519736842105263</v>
      </c>
      <c r="F237" s="4" t="n">
        <v>0.3445723684210527</v>
      </c>
      <c r="G237" s="4" t="n">
        <v>0.3348684210526316</v>
      </c>
      <c r="H237" s="4" t="n">
        <v>1e-05</v>
      </c>
      <c r="I237" s="4" t="n">
        <v>0.3606085526315789</v>
      </c>
      <c r="J237" s="4" t="n">
        <v>0.3592105263157895</v>
      </c>
      <c r="K237" s="3" t="n">
        <v>15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0.7005711197853088</v>
      </c>
      <c r="C238" s="4" t="n">
        <v>2.107564449310303</v>
      </c>
      <c r="D238" s="4" t="n">
        <v>2.185023784637451</v>
      </c>
      <c r="E238" s="4" t="n">
        <v>0.8519736842105263</v>
      </c>
      <c r="F238" s="4" t="n">
        <v>0.3445723684210527</v>
      </c>
      <c r="G238" s="4" t="n">
        <v>0.3355263157894737</v>
      </c>
      <c r="H238" s="4" t="n">
        <v>1e-05</v>
      </c>
      <c r="I238" s="4" t="n">
        <v>0.3606085526315789</v>
      </c>
      <c r="J238" s="4" t="n">
        <v>0.3592105263157895</v>
      </c>
      <c r="K238" s="3" t="n">
        <v>15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0.6906718611717224</v>
      </c>
      <c r="C239" s="4" t="n">
        <v>2.107677221298218</v>
      </c>
      <c r="D239" s="4" t="n">
        <v>2.185137987136841</v>
      </c>
      <c r="E239" s="4" t="n">
        <v>0.8519736842105263</v>
      </c>
      <c r="F239" s="4" t="n">
        <v>0.3445723684210527</v>
      </c>
      <c r="G239" s="4" t="n">
        <v>0.3355263157894737</v>
      </c>
      <c r="H239" s="4" t="n">
        <v>1e-05</v>
      </c>
      <c r="I239" s="4" t="n">
        <v>0.3606085526315789</v>
      </c>
      <c r="J239" s="4" t="n">
        <v>0.3592105263157895</v>
      </c>
      <c r="K239" s="3" t="n">
        <v>15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0.6975767016410828</v>
      </c>
      <c r="C240" s="4" t="n">
        <v>2.107795238494873</v>
      </c>
      <c r="D240" s="4" t="n">
        <v>2.185263872146606</v>
      </c>
      <c r="E240" s="4" t="n">
        <v>0.8516995614035088</v>
      </c>
      <c r="F240" s="4" t="n">
        <v>0.3445723684210527</v>
      </c>
      <c r="G240" s="4" t="n">
        <v>0.3355263157894737</v>
      </c>
      <c r="H240" s="4" t="n">
        <v>1e-05</v>
      </c>
      <c r="I240" s="4" t="n">
        <v>0.3606085526315789</v>
      </c>
      <c r="J240" s="4" t="n">
        <v>0.3592105263157895</v>
      </c>
      <c r="K240" s="3" t="n">
        <v>15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0.6850497722625732</v>
      </c>
      <c r="C241" s="4" t="n">
        <v>2.107909679412842</v>
      </c>
      <c r="D241" s="4" t="n">
        <v>2.185385942459106</v>
      </c>
      <c r="E241" s="4" t="n">
        <v>0.8516995614035088</v>
      </c>
      <c r="F241" s="4" t="n">
        <v>0.3445723684210527</v>
      </c>
      <c r="G241" s="4" t="n">
        <v>0.3348684210526316</v>
      </c>
      <c r="H241" s="4" t="n">
        <v>1e-05</v>
      </c>
      <c r="I241" s="4" t="n">
        <v>0.3606085526315789</v>
      </c>
      <c r="J241" s="4" t="n">
        <v>0.3592105263157895</v>
      </c>
      <c r="K241" s="3" t="n">
        <v>15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0.704099178314209</v>
      </c>
      <c r="C242" s="4" t="n">
        <v>2.10802149772644</v>
      </c>
      <c r="D242" s="4" t="n">
        <v>2.185503482818604</v>
      </c>
      <c r="E242" s="4" t="n">
        <v>0.8519736842105263</v>
      </c>
      <c r="F242" s="4" t="n">
        <v>0.3441611842105263</v>
      </c>
      <c r="G242" s="4" t="n">
        <v>0.3348684210526316</v>
      </c>
      <c r="H242" s="4" t="n">
        <v>1e-05</v>
      </c>
      <c r="I242" s="4" t="n">
        <v>0.3606085526315789</v>
      </c>
      <c r="J242" s="4" t="n">
        <v>0.3592105263157895</v>
      </c>
      <c r="K242" s="3" t="n">
        <v>15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0.7072787880897522</v>
      </c>
      <c r="C243" s="4" t="n">
        <v>2.108140230178833</v>
      </c>
      <c r="D243" s="4" t="n">
        <v>2.185628890991211</v>
      </c>
      <c r="E243" s="4" t="n">
        <v>0.8519736842105263</v>
      </c>
      <c r="F243" s="4" t="n">
        <v>0.3433388157894737</v>
      </c>
      <c r="G243" s="4" t="n">
        <v>0.3348684210526316</v>
      </c>
      <c r="H243" s="4" t="n">
        <v>1e-05</v>
      </c>
      <c r="I243" s="4" t="n">
        <v>0.3606085526315789</v>
      </c>
      <c r="J243" s="4" t="n">
        <v>0.3592105263157895</v>
      </c>
      <c r="K243" s="3" t="n">
        <v>15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0.6899000406265259</v>
      </c>
      <c r="C244" s="4" t="n">
        <v>2.10827374458313</v>
      </c>
      <c r="D244" s="4" t="n">
        <v>2.185770034790039</v>
      </c>
      <c r="E244" s="4" t="n">
        <v>0.8516995614035088</v>
      </c>
      <c r="F244" s="4" t="n">
        <v>0.3433388157894737</v>
      </c>
      <c r="G244" s="4" t="n">
        <v>0.3348684210526316</v>
      </c>
      <c r="H244" s="4" t="n">
        <v>1e-05</v>
      </c>
      <c r="I244" s="4" t="n">
        <v>0.3606085526315789</v>
      </c>
      <c r="J244" s="4" t="n">
        <v>0.3592105263157895</v>
      </c>
      <c r="K244" s="3" t="n">
        <v>15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0.6892979741096497</v>
      </c>
      <c r="C245" s="4" t="n">
        <v>2.108399629592896</v>
      </c>
      <c r="D245" s="4" t="n">
        <v>2.185898542404175</v>
      </c>
      <c r="E245" s="4" t="n">
        <v>0.8516995614035088</v>
      </c>
      <c r="F245" s="4" t="n">
        <v>0.3429276315789473</v>
      </c>
      <c r="G245" s="4" t="n">
        <v>0.3348684210526316</v>
      </c>
      <c r="H245" s="4" t="n">
        <v>1e-05</v>
      </c>
      <c r="I245" s="4" t="n">
        <v>0.3606085526315789</v>
      </c>
      <c r="J245" s="4" t="n">
        <v>0.3592105263157895</v>
      </c>
      <c r="K245" s="3" t="n">
        <v>15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0.7015880346298218</v>
      </c>
      <c r="C246" s="4" t="n">
        <v>2.108515977859497</v>
      </c>
      <c r="D246" s="4" t="n">
        <v>2.186015367507935</v>
      </c>
      <c r="E246" s="4" t="n">
        <v>0.8516995614035088</v>
      </c>
      <c r="F246" s="4" t="n">
        <v>0.3429276315789473</v>
      </c>
      <c r="G246" s="4" t="n">
        <v>0.3348684210526316</v>
      </c>
      <c r="H246" s="4" t="n">
        <v>1e-05</v>
      </c>
      <c r="I246" s="4" t="n">
        <v>0.3606085526315789</v>
      </c>
      <c r="J246" s="4" t="n">
        <v>0.3592105263157895</v>
      </c>
      <c r="K246" s="3" t="n">
        <v>15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0.6923941969871521</v>
      </c>
      <c r="C247" s="4" t="n">
        <v>2.108642578125</v>
      </c>
      <c r="D247" s="4" t="n">
        <v>2.186137199401855</v>
      </c>
      <c r="E247" s="4" t="n">
        <v>0.8516995614035088</v>
      </c>
      <c r="F247" s="4" t="n">
        <v>0.3429276315789473</v>
      </c>
      <c r="G247" s="4" t="n">
        <v>0.3348684210526316</v>
      </c>
      <c r="H247" s="4" t="n">
        <v>1e-05</v>
      </c>
      <c r="I247" s="4" t="n">
        <v>0.3606085526315789</v>
      </c>
      <c r="J247" s="4" t="n">
        <v>0.3592105263157895</v>
      </c>
      <c r="K247" s="3" t="n">
        <v>15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0.6946290731430054</v>
      </c>
      <c r="C248" s="4" t="n">
        <v>2.108764171600342</v>
      </c>
      <c r="D248" s="4" t="n">
        <v>2.186253070831299</v>
      </c>
      <c r="E248" s="4" t="n">
        <v>0.8519736842105263</v>
      </c>
      <c r="F248" s="4" t="n">
        <v>0.3429276315789473</v>
      </c>
      <c r="G248" s="4" t="n">
        <v>0.3348684210526316</v>
      </c>
      <c r="H248" s="4" t="n">
        <v>1e-05</v>
      </c>
      <c r="I248" s="4" t="n">
        <v>0.3606085526315789</v>
      </c>
      <c r="J248" s="4" t="n">
        <v>0.3592105263157895</v>
      </c>
      <c r="K248" s="3" t="n">
        <v>15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0.6912382245063782</v>
      </c>
      <c r="C249" s="4" t="n">
        <v>2.108878612518311</v>
      </c>
      <c r="D249" s="4" t="n">
        <v>2.18635630607605</v>
      </c>
      <c r="E249" s="4" t="n">
        <v>0.8519736842105263</v>
      </c>
      <c r="F249" s="4" t="n">
        <v>0.3429276315789473</v>
      </c>
      <c r="G249" s="4" t="n">
        <v>0.3348684210526316</v>
      </c>
      <c r="H249" s="4" t="n">
        <v>1e-05</v>
      </c>
      <c r="I249" s="4" t="n">
        <v>0.3606085526315789</v>
      </c>
      <c r="J249" s="4" t="n">
        <v>0.3592105263157895</v>
      </c>
      <c r="K249" s="3" t="n">
        <v>15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0.6945891380310059</v>
      </c>
      <c r="C250" s="4" t="n">
        <v>2.109001159667969</v>
      </c>
      <c r="D250" s="4" t="n">
        <v>2.186469554901123</v>
      </c>
      <c r="E250" s="4" t="n">
        <v>0.8519736842105263</v>
      </c>
      <c r="F250" s="4" t="n">
        <v>0.3429276315789473</v>
      </c>
      <c r="G250" s="4" t="n">
        <v>0.3342105263157895</v>
      </c>
      <c r="H250" s="4" t="n">
        <v>1e-05</v>
      </c>
      <c r="I250" s="4" t="n">
        <v>0.3606085526315789</v>
      </c>
      <c r="J250" s="4" t="n">
        <v>0.3592105263157895</v>
      </c>
      <c r="K250" s="3" t="n">
        <v>15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0.6960142254829407</v>
      </c>
      <c r="C251" s="4" t="n">
        <v>2.1091148853302</v>
      </c>
      <c r="D251" s="4" t="n">
        <v>2.186574220657349</v>
      </c>
      <c r="E251" s="4" t="n">
        <v>0.8519736842105263</v>
      </c>
      <c r="F251" s="4" t="n">
        <v>0.3429276315789473</v>
      </c>
      <c r="G251" s="4" t="n">
        <v>0.3348684210526316</v>
      </c>
      <c r="H251" s="4" t="n">
        <v>1e-05</v>
      </c>
      <c r="I251" s="4" t="n">
        <v>0.3606085526315789</v>
      </c>
      <c r="J251" s="4" t="n">
        <v>0.3592105263157895</v>
      </c>
      <c r="K251" s="3" t="n">
        <v>15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0.7061810493469238</v>
      </c>
      <c r="C252" s="4" t="n">
        <v>2.10922646522522</v>
      </c>
      <c r="D252" s="4" t="n">
        <v>2.186683654785156</v>
      </c>
      <c r="E252" s="4" t="n">
        <v>0.8519736842105263</v>
      </c>
      <c r="F252" s="4" t="n">
        <v>0.3429276315789473</v>
      </c>
      <c r="G252" s="4" t="n">
        <v>0.3342105263157895</v>
      </c>
      <c r="H252" s="4" t="n">
        <v>1e-05</v>
      </c>
      <c r="I252" s="4" t="n">
        <v>0.3606085526315789</v>
      </c>
      <c r="J252" s="4" t="n">
        <v>0.3592105263157895</v>
      </c>
      <c r="K252" s="3" t="n">
        <v>15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0.695167601108551</v>
      </c>
      <c r="C253" s="4" t="n">
        <v>2.109343528747559</v>
      </c>
      <c r="D253" s="4" t="n">
        <v>2.186800241470337</v>
      </c>
      <c r="E253" s="4" t="n">
        <v>0.8519736842105263</v>
      </c>
      <c r="F253" s="4" t="n">
        <v>0.3429276315789473</v>
      </c>
      <c r="G253" s="4" t="n">
        <v>0.3335526315789474</v>
      </c>
      <c r="H253" s="4" t="n">
        <v>1e-05</v>
      </c>
      <c r="I253" s="4" t="n">
        <v>0.3606085526315789</v>
      </c>
      <c r="J253" s="4" t="n">
        <v>0.3592105263157895</v>
      </c>
      <c r="K253" s="3" t="n">
        <v>15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0.6879796981811523</v>
      </c>
      <c r="C254" s="4" t="n">
        <v>2.109456777572632</v>
      </c>
      <c r="D254" s="4" t="n">
        <v>2.186919927597046</v>
      </c>
      <c r="E254" s="4" t="n">
        <v>0.8519736842105263</v>
      </c>
      <c r="F254" s="4" t="n">
        <v>0.3429276315789473</v>
      </c>
      <c r="G254" s="4" t="n">
        <v>0.3335526315789474</v>
      </c>
      <c r="H254" s="4" t="n">
        <v>1e-05</v>
      </c>
      <c r="I254" s="4" t="n">
        <v>0.3606085526315789</v>
      </c>
      <c r="J254" s="4" t="n">
        <v>0.3592105263157895</v>
      </c>
      <c r="K254" s="3" t="n">
        <v>15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0.6851959228515625</v>
      </c>
      <c r="C255" s="4" t="n">
        <v>2.109569072723389</v>
      </c>
      <c r="D255" s="4" t="n">
        <v>2.187046766281128</v>
      </c>
      <c r="E255" s="4" t="n">
        <v>0.8516995614035088</v>
      </c>
      <c r="F255" s="4" t="n">
        <v>0.3429276315789473</v>
      </c>
      <c r="G255" s="4" t="n">
        <v>0.3335526315789474</v>
      </c>
      <c r="H255" s="4" t="n">
        <v>1e-05</v>
      </c>
      <c r="I255" s="4" t="n">
        <v>0.3606085526315789</v>
      </c>
      <c r="J255" s="4" t="n">
        <v>0.3592105263157895</v>
      </c>
      <c r="K255" s="3" t="n">
        <v>15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0.7111558318138123</v>
      </c>
      <c r="C256" s="4" t="n">
        <v>2.109663248062134</v>
      </c>
      <c r="D256" s="4" t="n">
        <v>2.187151432037354</v>
      </c>
      <c r="E256" s="4" t="n">
        <v>0.8519736842105263</v>
      </c>
      <c r="F256" s="4" t="n">
        <v>0.3429276315789473</v>
      </c>
      <c r="G256" s="4" t="n">
        <v>0.3335526315789474</v>
      </c>
      <c r="H256" s="4" t="n">
        <v>1e-05</v>
      </c>
      <c r="I256" s="4" t="n">
        <v>0.3606085526315789</v>
      </c>
      <c r="J256" s="4" t="n">
        <v>0.3592105263157895</v>
      </c>
      <c r="K256" s="3" t="n">
        <v>15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0.6929642558097839</v>
      </c>
      <c r="C257" s="4" t="n">
        <v>2.109749555587769</v>
      </c>
      <c r="D257" s="4" t="n">
        <v>2.187237024307251</v>
      </c>
      <c r="E257" s="4" t="n">
        <v>0.8522478070175439</v>
      </c>
      <c r="F257" s="4" t="n">
        <v>0.3429276315789473</v>
      </c>
      <c r="G257" s="4" t="n">
        <v>0.3335526315789474</v>
      </c>
      <c r="H257" s="4" t="n">
        <v>1e-05</v>
      </c>
      <c r="I257" s="4" t="n">
        <v>0.3606085526315789</v>
      </c>
      <c r="J257" s="4" t="n">
        <v>0.3592105263157895</v>
      </c>
      <c r="K257" s="3" t="n">
        <v>15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0.6947618722915649</v>
      </c>
      <c r="C258" s="4" t="n">
        <v>2.109832286834717</v>
      </c>
      <c r="D258" s="4" t="n">
        <v>2.187329292297363</v>
      </c>
      <c r="E258" s="4" t="n">
        <v>0.8522478070175439</v>
      </c>
      <c r="F258" s="4" t="n">
        <v>0.3429276315789473</v>
      </c>
      <c r="G258" s="4" t="n">
        <v>0.3342105263157895</v>
      </c>
      <c r="H258" s="4" t="n">
        <v>1e-05</v>
      </c>
      <c r="I258" s="4" t="n">
        <v>0.3606085526315789</v>
      </c>
      <c r="J258" s="4" t="n">
        <v>0.3592105263157895</v>
      </c>
      <c r="K258" s="3" t="n">
        <v>15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0.6895594000816345</v>
      </c>
      <c r="C259" s="4" t="n">
        <v>2.109911441802979</v>
      </c>
      <c r="D259" s="4" t="n">
        <v>2.187414169311523</v>
      </c>
      <c r="E259" s="4" t="n">
        <v>0.8522478070175439</v>
      </c>
      <c r="F259" s="4" t="n">
        <v>0.3429276315789473</v>
      </c>
      <c r="G259" s="4" t="n">
        <v>0.3342105263157895</v>
      </c>
      <c r="H259" s="4" t="n">
        <v>1e-05</v>
      </c>
      <c r="I259" s="4" t="n">
        <v>0.3606085526315789</v>
      </c>
      <c r="J259" s="4" t="n">
        <v>0.3592105263157895</v>
      </c>
      <c r="K259" s="3" t="n">
        <v>15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0.672364354133606</v>
      </c>
      <c r="C260" s="4" t="n">
        <v>2.109987735748291</v>
      </c>
      <c r="D260" s="4" t="n">
        <v>2.187492847442627</v>
      </c>
      <c r="E260" s="4" t="n">
        <v>0.8522478070175439</v>
      </c>
      <c r="F260" s="4" t="n">
        <v>0.3429276315789473</v>
      </c>
      <c r="G260" s="4" t="n">
        <v>0.3348684210526316</v>
      </c>
      <c r="H260" s="4" t="n">
        <v>1e-05</v>
      </c>
      <c r="I260" s="4" t="n">
        <v>0.3606085526315789</v>
      </c>
      <c r="J260" s="4" t="n">
        <v>0.3592105263157895</v>
      </c>
      <c r="K260" s="3" t="n">
        <v>15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0.6827622652053833</v>
      </c>
      <c r="C261" s="4" t="n">
        <v>2.110052108764648</v>
      </c>
      <c r="D261" s="4" t="n">
        <v>2.187554597854614</v>
      </c>
      <c r="E261" s="4" t="n">
        <v>0.8522478070175439</v>
      </c>
      <c r="F261" s="4" t="n">
        <v>0.3429276315789473</v>
      </c>
      <c r="G261" s="4" t="n">
        <v>0.3348684210526316</v>
      </c>
      <c r="H261" s="4" t="n">
        <v>1e-05</v>
      </c>
      <c r="I261" s="4" t="n">
        <v>0.3606085526315789</v>
      </c>
      <c r="J261" s="4" t="n">
        <v>0.3592105263157895</v>
      </c>
      <c r="K261" s="3" t="n">
        <v>15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0.6829512715339661</v>
      </c>
      <c r="C262" s="4" t="n">
        <v>2.11009669303894</v>
      </c>
      <c r="D262" s="4" t="n">
        <v>2.187602996826172</v>
      </c>
      <c r="E262" s="4" t="n">
        <v>0.8522478070175439</v>
      </c>
      <c r="F262" s="4" t="n">
        <v>0.3429276315789473</v>
      </c>
      <c r="G262" s="4" t="n">
        <v>0.3342105263157895</v>
      </c>
      <c r="H262" s="4" t="n">
        <v>1e-05</v>
      </c>
      <c r="I262" s="4" t="n">
        <v>0.3606085526315789</v>
      </c>
      <c r="J262" s="4" t="n">
        <v>0.3592105263157895</v>
      </c>
      <c r="K262" s="3" t="n">
        <v>15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0.6858237981796265</v>
      </c>
      <c r="C263" s="4" t="n">
        <v>2.110158920288086</v>
      </c>
      <c r="D263" s="4" t="n">
        <v>2.187668323516846</v>
      </c>
      <c r="E263" s="4" t="n">
        <v>0.8522478070175439</v>
      </c>
      <c r="F263" s="4" t="n">
        <v>0.3433388157894737</v>
      </c>
      <c r="G263" s="4" t="n">
        <v>0.3342105263157895</v>
      </c>
      <c r="H263" s="4" t="n">
        <v>1e-05</v>
      </c>
      <c r="I263" s="4" t="n">
        <v>0.3606085526315789</v>
      </c>
      <c r="J263" s="4" t="n">
        <v>0.3592105263157895</v>
      </c>
      <c r="K263" s="3" t="n">
        <v>15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0.684262752532959</v>
      </c>
      <c r="C264" s="4" t="n">
        <v>2.110222101211548</v>
      </c>
      <c r="D264" s="4" t="n">
        <v>2.187735080718994</v>
      </c>
      <c r="E264" s="4" t="n">
        <v>0.8522478070175439</v>
      </c>
      <c r="F264" s="4" t="n">
        <v>0.3433388157894737</v>
      </c>
      <c r="G264" s="4" t="n">
        <v>0.3342105263157895</v>
      </c>
      <c r="H264" s="4" t="n">
        <v>1e-05</v>
      </c>
      <c r="I264" s="4" t="n">
        <v>0.3606085526315789</v>
      </c>
      <c r="J264" s="4" t="n">
        <v>0.3592105263157895</v>
      </c>
      <c r="K264" s="3" t="n">
        <v>15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0.6825984716415405</v>
      </c>
      <c r="C265" s="4" t="n">
        <v>2.110275983810425</v>
      </c>
      <c r="D265" s="4" t="n">
        <v>2.187784910202026</v>
      </c>
      <c r="E265" s="4" t="n">
        <v>0.8525219298245614</v>
      </c>
      <c r="F265" s="4" t="n">
        <v>0.3433388157894737</v>
      </c>
      <c r="G265" s="4" t="n">
        <v>0.3342105263157895</v>
      </c>
      <c r="H265" s="4" t="n">
        <v>1e-05</v>
      </c>
      <c r="I265" s="4" t="n">
        <v>0.3606085526315789</v>
      </c>
      <c r="J265" s="4" t="n">
        <v>0.3592105263157895</v>
      </c>
      <c r="K265" s="3" t="n">
        <v>15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0.6886470913887024</v>
      </c>
      <c r="C266" s="4" t="n">
        <v>2.110341548919678</v>
      </c>
      <c r="D266" s="4" t="n">
        <v>2.187853097915649</v>
      </c>
      <c r="E266" s="4" t="n">
        <v>0.8525219298245614</v>
      </c>
      <c r="F266" s="4" t="n">
        <v>0.3433388157894737</v>
      </c>
      <c r="G266" s="4" t="n">
        <v>0.3342105263157895</v>
      </c>
      <c r="H266" s="4" t="n">
        <v>1e-05</v>
      </c>
      <c r="I266" s="4" t="n">
        <v>0.3606085526315789</v>
      </c>
      <c r="J266" s="4" t="n">
        <v>0.3592105263157895</v>
      </c>
      <c r="K266" s="3" t="n">
        <v>15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0.6933123469352722</v>
      </c>
      <c r="C267" s="4" t="n">
        <v>2.11040735244751</v>
      </c>
      <c r="D267" s="4" t="n">
        <v>2.187918901443481</v>
      </c>
      <c r="E267" s="4" t="n">
        <v>0.8525219298245614</v>
      </c>
      <c r="F267" s="4" t="n">
        <v>0.3433388157894737</v>
      </c>
      <c r="G267" s="4" t="n">
        <v>0.3342105263157895</v>
      </c>
      <c r="H267" s="4" t="n">
        <v>1e-05</v>
      </c>
      <c r="I267" s="4" t="n">
        <v>0.3606085526315789</v>
      </c>
      <c r="J267" s="4" t="n">
        <v>0.3592105263157895</v>
      </c>
      <c r="K267" s="3" t="n">
        <v>15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0.6858204007148743</v>
      </c>
      <c r="C268" s="4" t="n">
        <v>2.110485792160034</v>
      </c>
      <c r="D268" s="4" t="n">
        <v>2.187997579574585</v>
      </c>
      <c r="E268" s="4" t="n">
        <v>0.8525219298245614</v>
      </c>
      <c r="F268" s="4" t="n">
        <v>0.3433388157894737</v>
      </c>
      <c r="G268" s="4" t="n">
        <v>0.3342105263157895</v>
      </c>
      <c r="H268" s="4" t="n">
        <v>1e-05</v>
      </c>
      <c r="I268" s="4" t="n">
        <v>0.3606085526315789</v>
      </c>
      <c r="J268" s="4" t="n">
        <v>0.3592105263157895</v>
      </c>
      <c r="K268" s="3" t="n">
        <v>15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0.6793845891952515</v>
      </c>
      <c r="C269" s="4" t="n">
        <v>2.110566854476929</v>
      </c>
      <c r="D269" s="4" t="n">
        <v>2.188077926635742</v>
      </c>
      <c r="E269" s="4" t="n">
        <v>0.852796052631579</v>
      </c>
      <c r="F269" s="4" t="n">
        <v>0.3433388157894737</v>
      </c>
      <c r="G269" s="4" t="n">
        <v>0.3342105263157895</v>
      </c>
      <c r="H269" s="4" t="n">
        <v>1e-05</v>
      </c>
      <c r="I269" s="4" t="n">
        <v>0.3606085526315789</v>
      </c>
      <c r="J269" s="4" t="n">
        <v>0.3592105263157895</v>
      </c>
      <c r="K269" s="3" t="n">
        <v>15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0.6898362040519714</v>
      </c>
      <c r="C270" s="4" t="n">
        <v>2.110647916793823</v>
      </c>
      <c r="D270" s="4" t="n">
        <v>2.18815279006958</v>
      </c>
      <c r="E270" s="4" t="n">
        <v>0.852796052631579</v>
      </c>
      <c r="F270" s="4" t="n">
        <v>0.3433388157894737</v>
      </c>
      <c r="G270" s="4" t="n">
        <v>0.3342105263157895</v>
      </c>
      <c r="H270" s="4" t="n">
        <v>1e-05</v>
      </c>
      <c r="I270" s="4" t="n">
        <v>0.3606085526315789</v>
      </c>
      <c r="J270" s="4" t="n">
        <v>0.3592105263157895</v>
      </c>
      <c r="K270" s="3" t="n">
        <v>15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0.6929636597633362</v>
      </c>
      <c r="C271" s="4" t="n">
        <v>2.110729932785034</v>
      </c>
      <c r="D271" s="4" t="n">
        <v>2.188223838806152</v>
      </c>
      <c r="E271" s="4" t="n">
        <v>0.8530701754385965</v>
      </c>
      <c r="F271" s="4" t="n">
        <v>0.3433388157894737</v>
      </c>
      <c r="G271" s="4" t="n">
        <v>0.3342105263157895</v>
      </c>
      <c r="H271" s="4" t="n">
        <v>1e-05</v>
      </c>
      <c r="I271" s="4" t="n">
        <v>0.3606085526315789</v>
      </c>
      <c r="J271" s="4" t="n">
        <v>0.3592105263157895</v>
      </c>
      <c r="K271" s="3" t="n">
        <v>15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0.691819965839386</v>
      </c>
      <c r="C272" s="4" t="n">
        <v>2.110820531845093</v>
      </c>
      <c r="D272" s="4" t="n">
        <v>2.188304662704468</v>
      </c>
      <c r="E272" s="4" t="n">
        <v>0.8530701754385965</v>
      </c>
      <c r="F272" s="4" t="n">
        <v>0.3433388157894737</v>
      </c>
      <c r="G272" s="4" t="n">
        <v>0.3342105263157895</v>
      </c>
      <c r="H272" s="4" t="n">
        <v>1e-05</v>
      </c>
      <c r="I272" s="4" t="n">
        <v>0.3606085526315789</v>
      </c>
      <c r="J272" s="4" t="n">
        <v>0.3592105263157895</v>
      </c>
      <c r="K272" s="3" t="n">
        <v>15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0.6865195035934448</v>
      </c>
      <c r="C273" s="4" t="n">
        <v>2.110901594161987</v>
      </c>
      <c r="D273" s="4" t="n">
        <v>2.188370227813721</v>
      </c>
      <c r="E273" s="4" t="n">
        <v>0.8530701754385965</v>
      </c>
      <c r="F273" s="4" t="n">
        <v>0.3433388157894737</v>
      </c>
      <c r="G273" s="4" t="n">
        <v>0.3342105263157895</v>
      </c>
      <c r="H273" s="4" t="n">
        <v>1e-05</v>
      </c>
      <c r="I273" s="4" t="n">
        <v>0.3606085526315789</v>
      </c>
      <c r="J273" s="4" t="n">
        <v>0.3592105263157895</v>
      </c>
      <c r="K273" s="3" t="n">
        <v>15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0.6970409154891968</v>
      </c>
      <c r="C274" s="4" t="n">
        <v>2.110979557037354</v>
      </c>
      <c r="D274" s="4" t="n">
        <v>2.18842887878418</v>
      </c>
      <c r="E274" s="4" t="n">
        <v>0.8530701754385965</v>
      </c>
      <c r="F274" s="4" t="n">
        <v>0.3433388157894737</v>
      </c>
      <c r="G274" s="4" t="n">
        <v>0.3342105263157895</v>
      </c>
      <c r="H274" s="4" t="n">
        <v>1e-05</v>
      </c>
      <c r="I274" s="4" t="n">
        <v>0.3606085526315789</v>
      </c>
      <c r="J274" s="4" t="n">
        <v>0.3592105263157895</v>
      </c>
      <c r="K274" s="3" t="n">
        <v>15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0.6948064565658569</v>
      </c>
      <c r="C275" s="4" t="n">
        <v>2.111063718795776</v>
      </c>
      <c r="D275" s="4" t="n">
        <v>2.188486099243164</v>
      </c>
      <c r="E275" s="4" t="n">
        <v>0.8530701754385965</v>
      </c>
      <c r="F275" s="4" t="n">
        <v>0.3433388157894737</v>
      </c>
      <c r="G275" s="4" t="n">
        <v>0.3348684210526316</v>
      </c>
      <c r="H275" s="4" t="n">
        <v>1e-05</v>
      </c>
      <c r="I275" s="4" t="n">
        <v>0.3606085526315789</v>
      </c>
      <c r="J275" s="4" t="n">
        <v>0.3592105263157895</v>
      </c>
      <c r="K275" s="3" t="n">
        <v>15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0.6892291903495789</v>
      </c>
      <c r="C276" s="4" t="n">
        <v>2.111149549484253</v>
      </c>
      <c r="D276" s="4" t="n">
        <v>2.188546657562256</v>
      </c>
      <c r="E276" s="4" t="n">
        <v>0.8530701754385965</v>
      </c>
      <c r="F276" s="4" t="n">
        <v>0.3433388157894737</v>
      </c>
      <c r="G276" s="4" t="n">
        <v>0.3348684210526316</v>
      </c>
      <c r="H276" s="4" t="n">
        <v>1e-05</v>
      </c>
      <c r="I276" s="4" t="n">
        <v>0.3606085526315789</v>
      </c>
      <c r="J276" s="4" t="n">
        <v>0.3592105263157895</v>
      </c>
      <c r="K276" s="3" t="n">
        <v>15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0.7076036930084229</v>
      </c>
      <c r="C277" s="4" t="n">
        <v>2.111241102218628</v>
      </c>
      <c r="D277" s="4" t="n">
        <v>2.18861722946167</v>
      </c>
      <c r="E277" s="4" t="n">
        <v>0.8533442982456141</v>
      </c>
      <c r="F277" s="4" t="n">
        <v>0.3433388157894737</v>
      </c>
      <c r="G277" s="4" t="n">
        <v>0.3348684210526316</v>
      </c>
      <c r="H277" s="4" t="n">
        <v>1e-05</v>
      </c>
      <c r="I277" s="4" t="n">
        <v>0.3606085526315789</v>
      </c>
      <c r="J277" s="4" t="n">
        <v>0.3592105263157895</v>
      </c>
      <c r="K277" s="3" t="n">
        <v>15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0.6841987371444702</v>
      </c>
      <c r="C278" s="4" t="n">
        <v>2.111337661743164</v>
      </c>
      <c r="D278" s="4" t="n">
        <v>2.188690185546875</v>
      </c>
      <c r="E278" s="4" t="n">
        <v>0.8533442982456141</v>
      </c>
      <c r="F278" s="4" t="n">
        <v>0.3433388157894737</v>
      </c>
      <c r="G278" s="4" t="n">
        <v>0.3348684210526316</v>
      </c>
      <c r="H278" s="4" t="n">
        <v>1e-05</v>
      </c>
      <c r="I278" s="4" t="n">
        <v>0.3606085526315789</v>
      </c>
      <c r="J278" s="4" t="n">
        <v>0.3592105263157895</v>
      </c>
      <c r="K278" s="3" t="n">
        <v>15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0.7008679509162903</v>
      </c>
      <c r="C279" s="4" t="n">
        <v>2.111437797546387</v>
      </c>
      <c r="D279" s="4" t="n">
        <v>2.188769817352295</v>
      </c>
      <c r="E279" s="4" t="n">
        <v>0.852796052631579</v>
      </c>
      <c r="F279" s="4" t="n">
        <v>0.3433388157894737</v>
      </c>
      <c r="G279" s="4" t="n">
        <v>0.3348684210526316</v>
      </c>
      <c r="H279" s="4" t="n">
        <v>1e-05</v>
      </c>
      <c r="I279" s="4" t="n">
        <v>0.3606085526315789</v>
      </c>
      <c r="J279" s="4" t="n">
        <v>0.3592105263157895</v>
      </c>
      <c r="K279" s="3" t="n">
        <v>15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0.6937332153320312</v>
      </c>
      <c r="C280" s="4" t="n">
        <v>2.111528158187866</v>
      </c>
      <c r="D280" s="4" t="n">
        <v>2.188831090927124</v>
      </c>
      <c r="E280" s="4" t="n">
        <v>0.852796052631579</v>
      </c>
      <c r="F280" s="4" t="n">
        <v>0.3433388157894737</v>
      </c>
      <c r="G280" s="4" t="n">
        <v>0.3348684210526316</v>
      </c>
      <c r="H280" s="4" t="n">
        <v>1e-05</v>
      </c>
      <c r="I280" s="4" t="n">
        <v>0.3606085526315789</v>
      </c>
      <c r="J280" s="4" t="n">
        <v>0.3592105263157895</v>
      </c>
      <c r="K280" s="3" t="n">
        <v>15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0.6998422741889954</v>
      </c>
      <c r="C281" s="4" t="n">
        <v>2.111608743667603</v>
      </c>
      <c r="D281" s="4" t="n">
        <v>2.188884258270264</v>
      </c>
      <c r="E281" s="4" t="n">
        <v>0.852796052631579</v>
      </c>
      <c r="F281" s="4" t="n">
        <v>0.3433388157894737</v>
      </c>
      <c r="G281" s="4" t="n">
        <v>0.3348684210526316</v>
      </c>
      <c r="H281" s="4" t="n">
        <v>1e-05</v>
      </c>
      <c r="I281" s="4" t="n">
        <v>0.3606085526315789</v>
      </c>
      <c r="J281" s="4" t="n">
        <v>0.3592105263157895</v>
      </c>
      <c r="K281" s="3" t="n">
        <v>15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0.6882263422012329</v>
      </c>
      <c r="C282" s="4" t="n">
        <v>2.111700057983398</v>
      </c>
      <c r="D282" s="4" t="n">
        <v>2.188951969146729</v>
      </c>
      <c r="E282" s="4" t="n">
        <v>0.852796052631579</v>
      </c>
      <c r="F282" s="4" t="n">
        <v>0.3433388157894737</v>
      </c>
      <c r="G282" s="4" t="n">
        <v>0.3355263157894737</v>
      </c>
      <c r="H282" s="4" t="n">
        <v>1e-05</v>
      </c>
      <c r="I282" s="4" t="n">
        <v>0.3606085526315789</v>
      </c>
      <c r="J282" s="4" t="n">
        <v>0.3592105263157895</v>
      </c>
      <c r="K282" s="3" t="n">
        <v>15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0.6940224766731262</v>
      </c>
      <c r="C283" s="4" t="n">
        <v>2.111782073974609</v>
      </c>
      <c r="D283" s="4" t="n">
        <v>2.189010381698608</v>
      </c>
      <c r="E283" s="4" t="n">
        <v>0.852796052631579</v>
      </c>
      <c r="F283" s="4" t="n">
        <v>0.3433388157894737</v>
      </c>
      <c r="G283" s="4" t="n">
        <v>0.3355263157894737</v>
      </c>
      <c r="H283" s="4" t="n">
        <v>1e-05</v>
      </c>
      <c r="I283" s="4" t="n">
        <v>0.3606085526315789</v>
      </c>
      <c r="J283" s="4" t="n">
        <v>0.3592105263157895</v>
      </c>
      <c r="K283" s="3" t="n">
        <v>15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0.6837621331214905</v>
      </c>
      <c r="C284" s="4" t="n">
        <v>2.111876487731934</v>
      </c>
      <c r="D284" s="4" t="n">
        <v>2.189077138900757</v>
      </c>
      <c r="E284" s="4" t="n">
        <v>0.852796052631579</v>
      </c>
      <c r="F284" s="4" t="n">
        <v>0.3433388157894737</v>
      </c>
      <c r="G284" s="4" t="n">
        <v>0.3355263157894737</v>
      </c>
      <c r="H284" s="4" t="n">
        <v>1e-05</v>
      </c>
      <c r="I284" s="4" t="n">
        <v>0.3606085526315789</v>
      </c>
      <c r="J284" s="4" t="n">
        <v>0.3592105263157895</v>
      </c>
      <c r="K284" s="3" t="n">
        <v>15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0.6973876953125</v>
      </c>
      <c r="C285" s="4" t="n">
        <v>2.111974954605103</v>
      </c>
      <c r="D285" s="4" t="n">
        <v>2.189150094985962</v>
      </c>
      <c r="E285" s="4" t="n">
        <v>0.852796052631579</v>
      </c>
      <c r="F285" s="4" t="n">
        <v>0.3433388157894737</v>
      </c>
      <c r="G285" s="4" t="n">
        <v>0.3355263157894737</v>
      </c>
      <c r="H285" s="4" t="n">
        <v>1e-05</v>
      </c>
      <c r="I285" s="4" t="n">
        <v>0.3606085526315789</v>
      </c>
      <c r="J285" s="4" t="n">
        <v>0.3592105263157895</v>
      </c>
      <c r="K285" s="3" t="n">
        <v>15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0.6922344565391541</v>
      </c>
      <c r="C286" s="4" t="n">
        <v>2.112062454223633</v>
      </c>
      <c r="D286" s="4" t="n">
        <v>2.18921160697937</v>
      </c>
      <c r="E286" s="4" t="n">
        <v>0.8525219298245614</v>
      </c>
      <c r="F286" s="4" t="n">
        <v>0.3433388157894737</v>
      </c>
      <c r="G286" s="4" t="n">
        <v>0.3355263157894737</v>
      </c>
      <c r="H286" s="4" t="n">
        <v>1e-05</v>
      </c>
      <c r="I286" s="4" t="n">
        <v>0.3606085526315789</v>
      </c>
      <c r="J286" s="4" t="n">
        <v>0.3592105263157895</v>
      </c>
      <c r="K286" s="3" t="n">
        <v>15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0.7100444436073303</v>
      </c>
      <c r="C287" s="4" t="n">
        <v>2.112155199050903</v>
      </c>
      <c r="D287" s="4" t="n">
        <v>2.189274787902832</v>
      </c>
      <c r="E287" s="4" t="n">
        <v>0.8525219298245614</v>
      </c>
      <c r="F287" s="4" t="n">
        <v>0.3433388157894737</v>
      </c>
      <c r="G287" s="4" t="n">
        <v>0.3355263157894737</v>
      </c>
      <c r="H287" s="4" t="n">
        <v>1e-05</v>
      </c>
      <c r="I287" s="4" t="n">
        <v>0.3606085526315789</v>
      </c>
      <c r="J287" s="4" t="n">
        <v>0.3592105263157895</v>
      </c>
      <c r="K287" s="3" t="n">
        <v>15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0.6989473104476929</v>
      </c>
      <c r="C288" s="4" t="n">
        <v>2.112247228622437</v>
      </c>
      <c r="D288" s="4" t="n">
        <v>2.189334630966187</v>
      </c>
      <c r="E288" s="4" t="n">
        <v>0.8533442982456141</v>
      </c>
      <c r="F288" s="4" t="n">
        <v>0.34375</v>
      </c>
      <c r="G288" s="4" t="n">
        <v>0.3355263157894737</v>
      </c>
      <c r="H288" s="4" t="n">
        <v>1e-05</v>
      </c>
      <c r="I288" s="4" t="n">
        <v>0.3606085526315789</v>
      </c>
      <c r="J288" s="4" t="n">
        <v>0.3592105263157895</v>
      </c>
      <c r="K288" s="3" t="n">
        <v>15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0.6816553473472595</v>
      </c>
      <c r="C289" s="4" t="n">
        <v>2.112343549728394</v>
      </c>
      <c r="D289" s="4" t="n">
        <v>2.189406156539917</v>
      </c>
      <c r="E289" s="4" t="n">
        <v>0.8536184210526315</v>
      </c>
      <c r="F289" s="4" t="n">
        <v>0.3441611842105263</v>
      </c>
      <c r="G289" s="4" t="n">
        <v>0.3355263157894737</v>
      </c>
      <c r="H289" s="4" t="n">
        <v>1e-05</v>
      </c>
      <c r="I289" s="4" t="n">
        <v>0.3606085526315789</v>
      </c>
      <c r="J289" s="4" t="n">
        <v>0.3592105263157895</v>
      </c>
      <c r="K289" s="3" t="n">
        <v>15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0.7077801823616028</v>
      </c>
      <c r="C290" s="4" t="n">
        <v>2.112447738647461</v>
      </c>
      <c r="D290" s="4" t="n">
        <v>2.189488410949707</v>
      </c>
      <c r="E290" s="4" t="n">
        <v>0.8536184210526315</v>
      </c>
      <c r="F290" s="4" t="n">
        <v>0.3445723684210527</v>
      </c>
      <c r="G290" s="4" t="n">
        <v>0.3355263157894737</v>
      </c>
      <c r="H290" s="4" t="n">
        <v>1e-05</v>
      </c>
      <c r="I290" s="4" t="n">
        <v>0.3606085526315789</v>
      </c>
      <c r="J290" s="4" t="n">
        <v>0.3592105263157895</v>
      </c>
      <c r="K290" s="3" t="n">
        <v>15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0.6875016093254089</v>
      </c>
      <c r="C291" s="4" t="n">
        <v>2.112548112869263</v>
      </c>
      <c r="D291" s="4" t="n">
        <v>2.18956995010376</v>
      </c>
      <c r="E291" s="4" t="n">
        <v>0.8533442982456141</v>
      </c>
      <c r="F291" s="4" t="n">
        <v>0.3449835526315789</v>
      </c>
      <c r="G291" s="4" t="n">
        <v>0.3355263157894737</v>
      </c>
      <c r="H291" s="4" t="n">
        <v>1e-05</v>
      </c>
      <c r="I291" s="4" t="n">
        <v>0.3606085526315789</v>
      </c>
      <c r="J291" s="4" t="n">
        <v>0.3592105263157895</v>
      </c>
      <c r="K291" s="3" t="n">
        <v>15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0.6971384286880493</v>
      </c>
      <c r="C292" s="4" t="n">
        <v>2.112642765045166</v>
      </c>
      <c r="D292" s="4" t="n">
        <v>2.189650774002075</v>
      </c>
      <c r="E292" s="4" t="n">
        <v>0.8536184210526315</v>
      </c>
      <c r="F292" s="4" t="n">
        <v>0.3449835526315789</v>
      </c>
      <c r="G292" s="4" t="n">
        <v>0.3348684210526316</v>
      </c>
      <c r="H292" s="4" t="n">
        <v>1e-05</v>
      </c>
      <c r="I292" s="4" t="n">
        <v>0.3606085526315789</v>
      </c>
      <c r="J292" s="4" t="n">
        <v>0.3592105263157895</v>
      </c>
      <c r="K292" s="3" t="n">
        <v>15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0.6846815943717957</v>
      </c>
      <c r="C293" s="4" t="n">
        <v>2.112753391265869</v>
      </c>
      <c r="D293" s="4" t="n">
        <v>2.189747095108032</v>
      </c>
      <c r="E293" s="4" t="n">
        <v>0.8536184210526315</v>
      </c>
      <c r="F293" s="4" t="n">
        <v>0.3445723684210527</v>
      </c>
      <c r="G293" s="4" t="n">
        <v>0.3348684210526316</v>
      </c>
      <c r="H293" s="4" t="n">
        <v>1e-05</v>
      </c>
      <c r="I293" s="4" t="n">
        <v>0.3606085526315789</v>
      </c>
      <c r="J293" s="4" t="n">
        <v>0.3592105263157895</v>
      </c>
      <c r="K293" s="3" t="n">
        <v>15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0.690630316734314</v>
      </c>
      <c r="C294" s="4" t="n">
        <v>2.112863302230835</v>
      </c>
      <c r="D294" s="4" t="n">
        <v>2.189846992492676</v>
      </c>
      <c r="E294" s="4" t="n">
        <v>0.8536184210526315</v>
      </c>
      <c r="F294" s="4" t="n">
        <v>0.3445723684210527</v>
      </c>
      <c r="G294" s="4" t="n">
        <v>0.3348684210526316</v>
      </c>
      <c r="H294" s="4" t="n">
        <v>1e-05</v>
      </c>
      <c r="I294" s="4" t="n">
        <v>0.3606085526315789</v>
      </c>
      <c r="J294" s="4" t="n">
        <v>0.3592105263157895</v>
      </c>
      <c r="K294" s="3" t="n">
        <v>15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0.693753182888031</v>
      </c>
      <c r="C295" s="4" t="n">
        <v>2.112984657287598</v>
      </c>
      <c r="D295" s="4" t="n">
        <v>2.189962387084961</v>
      </c>
      <c r="E295" s="4" t="n">
        <v>0.8536184210526315</v>
      </c>
      <c r="F295" s="4" t="n">
        <v>0.34375</v>
      </c>
      <c r="G295" s="4" t="n">
        <v>0.3348684210526316</v>
      </c>
      <c r="H295" s="4" t="n">
        <v>1e-05</v>
      </c>
      <c r="I295" s="4" t="n">
        <v>0.3606085526315789</v>
      </c>
      <c r="J295" s="4" t="n">
        <v>0.3592105263157895</v>
      </c>
      <c r="K295" s="3" t="n">
        <v>15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0.6927123665809631</v>
      </c>
      <c r="C296" s="4" t="n">
        <v>2.113100528717041</v>
      </c>
      <c r="D296" s="4" t="n">
        <v>2.190076589584351</v>
      </c>
      <c r="E296" s="4" t="n">
        <v>0.8536184210526315</v>
      </c>
      <c r="F296" s="4" t="n">
        <v>0.34375</v>
      </c>
      <c r="G296" s="4" t="n">
        <v>0.3348684210526316</v>
      </c>
      <c r="H296" s="4" t="n">
        <v>1e-05</v>
      </c>
      <c r="I296" s="4" t="n">
        <v>0.3606085526315789</v>
      </c>
      <c r="J296" s="4" t="n">
        <v>0.3592105263157895</v>
      </c>
      <c r="K296" s="3" t="n">
        <v>15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0.6929832100868225</v>
      </c>
      <c r="C297" s="4" t="n">
        <v>2.113195896148682</v>
      </c>
      <c r="D297" s="4" t="n">
        <v>2.19016170501709</v>
      </c>
      <c r="E297" s="4" t="n">
        <v>0.8533442982456141</v>
      </c>
      <c r="F297" s="4" t="n">
        <v>0.3433388157894737</v>
      </c>
      <c r="G297" s="4" t="n">
        <v>0.3348684210526316</v>
      </c>
      <c r="H297" s="4" t="n">
        <v>1e-05</v>
      </c>
      <c r="I297" s="4" t="n">
        <v>0.3606085526315789</v>
      </c>
      <c r="J297" s="4" t="n">
        <v>0.3592105263157895</v>
      </c>
      <c r="K297" s="3" t="n">
        <v>15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0.6921430826187134</v>
      </c>
      <c r="C298" s="4" t="n">
        <v>2.113297462463379</v>
      </c>
      <c r="D298" s="4" t="n">
        <v>2.190258264541626</v>
      </c>
      <c r="E298" s="4" t="n">
        <v>0.8533442982456141</v>
      </c>
      <c r="F298" s="4" t="n">
        <v>0.3433388157894737</v>
      </c>
      <c r="G298" s="4" t="n">
        <v>0.3348684210526316</v>
      </c>
      <c r="H298" s="4" t="n">
        <v>1e-05</v>
      </c>
      <c r="I298" s="4" t="n">
        <v>0.3606085526315789</v>
      </c>
      <c r="J298" s="4" t="n">
        <v>0.3592105263157895</v>
      </c>
      <c r="K298" s="3" t="n">
        <v>15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0.6903933882713318</v>
      </c>
      <c r="C299" s="4" t="n">
        <v>2.113395929336548</v>
      </c>
      <c r="D299" s="4" t="n">
        <v>2.190347671508789</v>
      </c>
      <c r="E299" s="4" t="n">
        <v>0.8533442982456141</v>
      </c>
      <c r="F299" s="4" t="n">
        <v>0.3433388157894737</v>
      </c>
      <c r="G299" s="4" t="n">
        <v>0.3348684210526316</v>
      </c>
      <c r="H299" s="4" t="n">
        <v>1e-05</v>
      </c>
      <c r="I299" s="4" t="n">
        <v>0.3606085526315789</v>
      </c>
      <c r="J299" s="4" t="n">
        <v>0.3592105263157895</v>
      </c>
      <c r="K299" s="3" t="n">
        <v>15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0.6839331984519958</v>
      </c>
      <c r="C300" s="4" t="n">
        <v>2.113501787185669</v>
      </c>
      <c r="D300" s="4" t="n">
        <v>2.19045615196228</v>
      </c>
      <c r="E300" s="4" t="n">
        <v>0.8536184210526315</v>
      </c>
      <c r="F300" s="4" t="n">
        <v>0.3433388157894737</v>
      </c>
      <c r="G300" s="4" t="n">
        <v>0.3348684210526316</v>
      </c>
      <c r="H300" s="4" t="n">
        <v>1e-05</v>
      </c>
      <c r="I300" s="4" t="n">
        <v>0.3606085526315789</v>
      </c>
      <c r="J300" s="4" t="n">
        <v>0.3592105263157895</v>
      </c>
      <c r="K300" s="3" t="n">
        <v>15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0.6807589530944824</v>
      </c>
      <c r="C301" s="4" t="n">
        <v>2.113609313964844</v>
      </c>
      <c r="D301" s="4" t="n">
        <v>2.190572261810303</v>
      </c>
      <c r="E301" s="4" t="n">
        <v>0.8538925438596491</v>
      </c>
      <c r="F301" s="4" t="n">
        <v>0.3425164473684211</v>
      </c>
      <c r="G301" s="4" t="n">
        <v>0.3348684210526316</v>
      </c>
      <c r="H301" s="4" t="n">
        <v>1e-05</v>
      </c>
      <c r="I301" s="4" t="n">
        <v>0.3606085526315789</v>
      </c>
      <c r="J301" s="4" t="n">
        <v>0.3592105263157895</v>
      </c>
      <c r="K301" s="3" t="n">
        <v>15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0.683640718460083</v>
      </c>
      <c r="C302" s="4" t="n">
        <v>2.113716125488281</v>
      </c>
      <c r="D302" s="4" t="n">
        <v>2.190696477890015</v>
      </c>
      <c r="E302" s="4" t="n">
        <v>0.8541666666666666</v>
      </c>
      <c r="F302" s="4" t="n">
        <v>0.3425164473684211</v>
      </c>
      <c r="G302" s="4" t="n">
        <v>0.3355263157894737</v>
      </c>
      <c r="H302" s="4" t="n">
        <v>1e-05</v>
      </c>
      <c r="I302" s="4" t="n">
        <v>0.3606085526315789</v>
      </c>
      <c r="J302" s="4" t="n">
        <v>0.3592105263157895</v>
      </c>
      <c r="K302" s="3" t="n">
        <v>15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0.6842274069786072</v>
      </c>
      <c r="C303" s="4" t="n">
        <v>2.113837003707886</v>
      </c>
      <c r="D303" s="4" t="n">
        <v>2.190833568572998</v>
      </c>
      <c r="E303" s="4" t="n">
        <v>0.8541666666666666</v>
      </c>
      <c r="F303" s="4" t="n">
        <v>0.3421052631578947</v>
      </c>
      <c r="G303" s="4" t="n">
        <v>0.3355263157894737</v>
      </c>
      <c r="H303" s="4" t="n">
        <v>1e-05</v>
      </c>
      <c r="I303" s="4" t="n">
        <v>0.3606085526315789</v>
      </c>
      <c r="J303" s="4" t="n">
        <v>0.3592105263157895</v>
      </c>
      <c r="K303" s="3" t="n">
        <v>15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0.7160273790359497</v>
      </c>
      <c r="C304" s="4" t="n">
        <v>2.113951921463013</v>
      </c>
      <c r="D304" s="4" t="n">
        <v>2.190968036651611</v>
      </c>
      <c r="E304" s="4" t="n">
        <v>0.8541666666666666</v>
      </c>
      <c r="F304" s="4" t="n">
        <v>0.3416940789473684</v>
      </c>
      <c r="G304" s="4" t="n">
        <v>0.3348684210526316</v>
      </c>
      <c r="H304" s="4" t="n">
        <v>1e-05</v>
      </c>
      <c r="I304" s="4" t="n">
        <v>0.3606085526315789</v>
      </c>
      <c r="J304" s="4" t="n">
        <v>0.3592105263157895</v>
      </c>
      <c r="K304" s="3" t="n">
        <v>15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0.689858078956604</v>
      </c>
      <c r="C305" s="4" t="n">
        <v>2.114068269729614</v>
      </c>
      <c r="D305" s="4" t="n">
        <v>2.191100835800171</v>
      </c>
      <c r="E305" s="4" t="n">
        <v>0.8541666666666666</v>
      </c>
      <c r="F305" s="4" t="n">
        <v>0.3412828947368421</v>
      </c>
      <c r="G305" s="4" t="n">
        <v>0.3348684210526316</v>
      </c>
      <c r="H305" s="4" t="n">
        <v>1e-05</v>
      </c>
      <c r="I305" s="4" t="n">
        <v>0.3606085526315789</v>
      </c>
      <c r="J305" s="4" t="n">
        <v>0.3592105263157895</v>
      </c>
      <c r="K305" s="3" t="n">
        <v>15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0.6805574893951416</v>
      </c>
      <c r="C306" s="4" t="n">
        <v>2.11418342590332</v>
      </c>
      <c r="D306" s="4" t="n">
        <v>2.191233158111572</v>
      </c>
      <c r="E306" s="4" t="n">
        <v>0.8544407894736842</v>
      </c>
      <c r="F306" s="4" t="n">
        <v>0.3416940789473684</v>
      </c>
      <c r="G306" s="4" t="n">
        <v>0.3342105263157895</v>
      </c>
      <c r="H306" s="4" t="n">
        <v>1e-05</v>
      </c>
      <c r="I306" s="4" t="n">
        <v>0.3606085526315789</v>
      </c>
      <c r="J306" s="4" t="n">
        <v>0.3592105263157895</v>
      </c>
      <c r="K306" s="3" t="n">
        <v>15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0.692196786403656</v>
      </c>
      <c r="C307" s="4" t="n">
        <v>2.114311933517456</v>
      </c>
      <c r="D307" s="4" t="n">
        <v>2.191381216049194</v>
      </c>
      <c r="E307" s="4" t="n">
        <v>0.8544407894736842</v>
      </c>
      <c r="F307" s="4" t="n">
        <v>0.3416940789473684</v>
      </c>
      <c r="G307" s="4" t="n">
        <v>0.3342105263157895</v>
      </c>
      <c r="H307" s="4" t="n">
        <v>1e-05</v>
      </c>
      <c r="I307" s="4" t="n">
        <v>0.3606085526315789</v>
      </c>
      <c r="J307" s="4" t="n">
        <v>0.3592105263157895</v>
      </c>
      <c r="K307" s="3" t="n">
        <v>15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0.6815383434295654</v>
      </c>
      <c r="C308" s="4" t="n">
        <v>2.114436149597168</v>
      </c>
      <c r="D308" s="4" t="n">
        <v>2.191530466079712</v>
      </c>
      <c r="E308" s="4" t="n">
        <v>0.8541666666666666</v>
      </c>
      <c r="F308" s="4" t="n">
        <v>0.3416940789473684</v>
      </c>
      <c r="G308" s="4" t="n">
        <v>0.3342105263157895</v>
      </c>
      <c r="H308" s="4" t="n">
        <v>1e-05</v>
      </c>
      <c r="I308" s="4" t="n">
        <v>0.3606085526315789</v>
      </c>
      <c r="J308" s="4" t="n">
        <v>0.3592105263157895</v>
      </c>
      <c r="K308" s="3" t="n">
        <v>15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0.6931464076042175</v>
      </c>
      <c r="C309" s="4" t="n">
        <v>2.114559888839722</v>
      </c>
      <c r="D309" s="4" t="n">
        <v>2.191682577133179</v>
      </c>
      <c r="E309" s="4" t="n">
        <v>0.8541666666666666</v>
      </c>
      <c r="F309" s="4" t="n">
        <v>0.3412828947368421</v>
      </c>
      <c r="G309" s="4" t="n">
        <v>0.3342105263157895</v>
      </c>
      <c r="H309" s="4" t="n">
        <v>1e-05</v>
      </c>
      <c r="I309" s="4" t="n">
        <v>0.3606085526315789</v>
      </c>
      <c r="J309" s="4" t="n">
        <v>0.3592105263157895</v>
      </c>
      <c r="K309" s="3" t="n">
        <v>15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0.6776868104934692</v>
      </c>
      <c r="C310" s="4" t="n">
        <v>2.114663124084473</v>
      </c>
      <c r="D310" s="4" t="n">
        <v>2.191806077957153</v>
      </c>
      <c r="E310" s="4" t="n">
        <v>0.8541666666666666</v>
      </c>
      <c r="F310" s="4" t="n">
        <v>0.3416940789473684</v>
      </c>
      <c r="G310" s="4" t="n">
        <v>0.3342105263157895</v>
      </c>
      <c r="H310" s="4" t="n">
        <v>1e-05</v>
      </c>
      <c r="I310" s="4" t="n">
        <v>0.3606085526315789</v>
      </c>
      <c r="J310" s="4" t="n">
        <v>0.3592105263157895</v>
      </c>
      <c r="K310" s="3" t="n">
        <v>15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0.6828610897064209</v>
      </c>
      <c r="C311" s="4" t="n">
        <v>2.114789724349976</v>
      </c>
      <c r="D311" s="4" t="n">
        <v>2.191956758499146</v>
      </c>
      <c r="E311" s="4" t="n">
        <v>0.8544407894736842</v>
      </c>
      <c r="F311" s="4" t="n">
        <v>0.3421052631578947</v>
      </c>
      <c r="G311" s="4" t="n">
        <v>0.3342105263157895</v>
      </c>
      <c r="H311" s="4" t="n">
        <v>1e-05</v>
      </c>
      <c r="I311" s="4" t="n">
        <v>0.3606085526315789</v>
      </c>
      <c r="J311" s="4" t="n">
        <v>0.3592105263157895</v>
      </c>
      <c r="K311" s="3" t="n">
        <v>15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0.6878809332847595</v>
      </c>
      <c r="C312" s="4" t="n">
        <v>2.114914655685425</v>
      </c>
      <c r="D312" s="4" t="n">
        <v>2.192101001739502</v>
      </c>
      <c r="E312" s="4" t="n">
        <v>0.8544407894736842</v>
      </c>
      <c r="F312" s="4" t="n">
        <v>0.3421052631578947</v>
      </c>
      <c r="G312" s="4" t="n">
        <v>0.3348684210526316</v>
      </c>
      <c r="H312" s="4" t="n">
        <v>1e-05</v>
      </c>
      <c r="I312" s="4" t="n">
        <v>0.3606085526315789</v>
      </c>
      <c r="J312" s="4" t="n">
        <v>0.3592105263157895</v>
      </c>
      <c r="K312" s="3" t="n">
        <v>15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0.691928505897522</v>
      </c>
      <c r="C313" s="4" t="n">
        <v>2.11503267288208</v>
      </c>
      <c r="D313" s="4" t="n">
        <v>2.192240238189697</v>
      </c>
      <c r="E313" s="4" t="n">
        <v>0.8549890350877193</v>
      </c>
      <c r="F313" s="4" t="n">
        <v>0.3425164473684211</v>
      </c>
      <c r="G313" s="4" t="n">
        <v>0.3342105263157895</v>
      </c>
      <c r="H313" s="4" t="n">
        <v>1e-05</v>
      </c>
      <c r="I313" s="4" t="n">
        <v>0.3606085526315789</v>
      </c>
      <c r="J313" s="4" t="n">
        <v>0.3592105263157895</v>
      </c>
      <c r="K313" s="3" t="n">
        <v>15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0.6772193312644958</v>
      </c>
      <c r="C314" s="4" t="n">
        <v>2.115133047103882</v>
      </c>
      <c r="D314" s="4" t="n">
        <v>2.192355155944824</v>
      </c>
      <c r="E314" s="4" t="n">
        <v>0.8549890350877193</v>
      </c>
      <c r="F314" s="4" t="n">
        <v>0.3425164473684211</v>
      </c>
      <c r="G314" s="4" t="n">
        <v>0.3342105263157895</v>
      </c>
      <c r="H314" s="4" t="n">
        <v>1e-05</v>
      </c>
      <c r="I314" s="4" t="n">
        <v>0.3606085526315789</v>
      </c>
      <c r="J314" s="4" t="n">
        <v>0.3592105263157895</v>
      </c>
      <c r="K314" s="3" t="n">
        <v>15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0.6873548030853271</v>
      </c>
      <c r="C315" s="4" t="n">
        <v>2.115199089050293</v>
      </c>
      <c r="D315" s="4" t="n">
        <v>2.192431688308716</v>
      </c>
      <c r="E315" s="4" t="n">
        <v>0.8549890350877193</v>
      </c>
      <c r="F315" s="4" t="n">
        <v>0.3425164473684211</v>
      </c>
      <c r="G315" s="4" t="n">
        <v>0.3335526315789474</v>
      </c>
      <c r="H315" s="4" t="n">
        <v>1e-05</v>
      </c>
      <c r="I315" s="4" t="n">
        <v>0.3606085526315789</v>
      </c>
      <c r="J315" s="4" t="n">
        <v>0.3592105263157895</v>
      </c>
      <c r="K315" s="3" t="n">
        <v>15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0.6798291206359863</v>
      </c>
      <c r="C316" s="4" t="n">
        <v>2.115253686904907</v>
      </c>
      <c r="D316" s="4" t="n">
        <v>2.192491292953491</v>
      </c>
      <c r="E316" s="4" t="n">
        <v>0.8549890350877193</v>
      </c>
      <c r="F316" s="4" t="n">
        <v>0.3425164473684211</v>
      </c>
      <c r="G316" s="4" t="n">
        <v>0.3335526315789474</v>
      </c>
      <c r="H316" s="4" t="n">
        <v>1e-05</v>
      </c>
      <c r="I316" s="4" t="n">
        <v>0.3606085526315789</v>
      </c>
      <c r="J316" s="4" t="n">
        <v>0.3592105263157895</v>
      </c>
      <c r="K316" s="3" t="n">
        <v>15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0.6980215907096863</v>
      </c>
      <c r="C317" s="4" t="n">
        <v>2.115307331085205</v>
      </c>
      <c r="D317" s="4" t="n">
        <v>2.192545652389526</v>
      </c>
      <c r="E317" s="4" t="n">
        <v>0.8549890350877193</v>
      </c>
      <c r="F317" s="4" t="n">
        <v>0.3425164473684211</v>
      </c>
      <c r="G317" s="4" t="n">
        <v>0.3335526315789474</v>
      </c>
      <c r="H317" s="4" t="n">
        <v>1e-05</v>
      </c>
      <c r="I317" s="4" t="n">
        <v>0.3606085526315789</v>
      </c>
      <c r="J317" s="4" t="n">
        <v>0.3592105263157895</v>
      </c>
      <c r="K317" s="3" t="n">
        <v>15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0.6899507641792297</v>
      </c>
      <c r="C318" s="4" t="n">
        <v>2.115365982055664</v>
      </c>
      <c r="D318" s="4" t="n">
        <v>2.192596197128296</v>
      </c>
      <c r="E318" s="4" t="n">
        <v>0.8549890350877193</v>
      </c>
      <c r="F318" s="4" t="n">
        <v>0.3429276315789473</v>
      </c>
      <c r="G318" s="4" t="n">
        <v>0.3342105263157895</v>
      </c>
      <c r="H318" s="4" t="n">
        <v>1e-05</v>
      </c>
      <c r="I318" s="4" t="n">
        <v>0.3606085526315789</v>
      </c>
      <c r="J318" s="4" t="n">
        <v>0.3592105263157895</v>
      </c>
      <c r="K318" s="3" t="n">
        <v>15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0.6890885233879089</v>
      </c>
      <c r="C319" s="4" t="n">
        <v>2.115435838699341</v>
      </c>
      <c r="D319" s="4" t="n">
        <v>2.192663431167603</v>
      </c>
      <c r="E319" s="4" t="n">
        <v>0.8549890350877193</v>
      </c>
      <c r="F319" s="4" t="n">
        <v>0.3429276315789473</v>
      </c>
      <c r="G319" s="4" t="n">
        <v>0.3342105263157895</v>
      </c>
      <c r="H319" s="4" t="n">
        <v>1e-05</v>
      </c>
      <c r="I319" s="4" t="n">
        <v>0.3606085526315789</v>
      </c>
      <c r="J319" s="4" t="n">
        <v>0.3592105263157895</v>
      </c>
      <c r="K319" s="3" t="n">
        <v>15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0.6752963066101074</v>
      </c>
      <c r="C320" s="4" t="n">
        <v>2.115505218505859</v>
      </c>
      <c r="D320" s="4" t="n">
        <v>2.192727565765381</v>
      </c>
      <c r="E320" s="4" t="n">
        <v>0.8549890350877193</v>
      </c>
      <c r="F320" s="4" t="n">
        <v>0.3429276315789473</v>
      </c>
      <c r="G320" s="4" t="n">
        <v>0.3342105263157895</v>
      </c>
      <c r="H320" s="4" t="n">
        <v>1e-05</v>
      </c>
      <c r="I320" s="4" t="n">
        <v>0.3606085526315789</v>
      </c>
      <c r="J320" s="4" t="n">
        <v>0.3592105263157895</v>
      </c>
      <c r="K320" s="3" t="n">
        <v>15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0.6972348690032959</v>
      </c>
      <c r="C321" s="4" t="n">
        <v>2.115568399429321</v>
      </c>
      <c r="D321" s="4" t="n">
        <v>2.192775964736938</v>
      </c>
      <c r="E321" s="4" t="n">
        <v>0.8547149122807017</v>
      </c>
      <c r="F321" s="4" t="n">
        <v>0.3429276315789473</v>
      </c>
      <c r="G321" s="4" t="n">
        <v>0.3342105263157895</v>
      </c>
      <c r="H321" s="4" t="n">
        <v>1e-05</v>
      </c>
      <c r="I321" s="4" t="n">
        <v>0.3606085526315789</v>
      </c>
      <c r="J321" s="4" t="n">
        <v>0.3592105263157895</v>
      </c>
      <c r="K321" s="3" t="n">
        <v>15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0.6961269974708557</v>
      </c>
      <c r="C322" s="4" t="n">
        <v>2.11563515663147</v>
      </c>
      <c r="D322" s="4" t="n">
        <v>2.192837476730347</v>
      </c>
      <c r="E322" s="4" t="n">
        <v>0.8547149122807017</v>
      </c>
      <c r="F322" s="4" t="n">
        <v>0.3429276315789473</v>
      </c>
      <c r="G322" s="4" t="n">
        <v>0.3342105263157895</v>
      </c>
      <c r="H322" s="4" t="n">
        <v>1e-05</v>
      </c>
      <c r="I322" s="4" t="n">
        <v>0.3606085526315789</v>
      </c>
      <c r="J322" s="4" t="n">
        <v>0.3592105263157895</v>
      </c>
      <c r="K322" s="3" t="n">
        <v>15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0.6951532363891602</v>
      </c>
      <c r="C323" s="4" t="n">
        <v>2.115694999694824</v>
      </c>
      <c r="D323" s="4" t="n">
        <v>2.192884922027588</v>
      </c>
      <c r="E323" s="4" t="n">
        <v>0.8549890350877193</v>
      </c>
      <c r="F323" s="4" t="n">
        <v>0.3429276315789473</v>
      </c>
      <c r="G323" s="4" t="n">
        <v>0.3342105263157895</v>
      </c>
      <c r="H323" s="4" t="n">
        <v>1e-05</v>
      </c>
      <c r="I323" s="4" t="n">
        <v>0.3606085526315789</v>
      </c>
      <c r="J323" s="4" t="n">
        <v>0.3592105263157895</v>
      </c>
      <c r="K323" s="3" t="n">
        <v>15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0.6874758005142212</v>
      </c>
      <c r="C324" s="4" t="n">
        <v>2.11575722694397</v>
      </c>
      <c r="D324" s="4" t="n">
        <v>2.192938327789307</v>
      </c>
      <c r="E324" s="4" t="n">
        <v>0.8549890350877193</v>
      </c>
      <c r="F324" s="4" t="n">
        <v>0.3429276315789473</v>
      </c>
      <c r="G324" s="4" t="n">
        <v>0.3342105263157895</v>
      </c>
      <c r="H324" s="4" t="n">
        <v>1e-05</v>
      </c>
      <c r="I324" s="4" t="n">
        <v>0.3606085526315789</v>
      </c>
      <c r="J324" s="4" t="n">
        <v>0.3592105263157895</v>
      </c>
      <c r="K324" s="3" t="n">
        <v>15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0.7037723660469055</v>
      </c>
      <c r="C325" s="4" t="n">
        <v>2.115823984146118</v>
      </c>
      <c r="D325" s="4" t="n">
        <v>2.193000555038452</v>
      </c>
      <c r="E325" s="4" t="n">
        <v>0.8549890350877193</v>
      </c>
      <c r="F325" s="4" t="n">
        <v>0.3429276315789473</v>
      </c>
      <c r="G325" s="4" t="n">
        <v>0.3342105263157895</v>
      </c>
      <c r="H325" s="4" t="n">
        <v>1e-05</v>
      </c>
      <c r="I325" s="4" t="n">
        <v>0.3606085526315789</v>
      </c>
      <c r="J325" s="4" t="n">
        <v>0.3592105263157895</v>
      </c>
      <c r="K325" s="3" t="n">
        <v>15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0.693429172039032</v>
      </c>
      <c r="C326" s="4" t="n">
        <v>2.115890026092529</v>
      </c>
      <c r="D326" s="4" t="n">
        <v>2.193058013916016</v>
      </c>
      <c r="E326" s="4" t="n">
        <v>0.8547149122807017</v>
      </c>
      <c r="F326" s="4" t="n">
        <v>0.3429276315789473</v>
      </c>
      <c r="G326" s="4" t="n">
        <v>0.3342105263157895</v>
      </c>
      <c r="H326" s="4" t="n">
        <v>1e-05</v>
      </c>
      <c r="I326" s="4" t="n">
        <v>0.3606085526315789</v>
      </c>
      <c r="J326" s="4" t="n">
        <v>0.3592105263157895</v>
      </c>
      <c r="K326" s="3" t="n">
        <v>15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0.684339165687561</v>
      </c>
      <c r="C327" s="4" t="n">
        <v>2.115956783294678</v>
      </c>
      <c r="D327" s="4" t="n">
        <v>2.193115949630737</v>
      </c>
      <c r="E327" s="4" t="n">
        <v>0.8547149122807017</v>
      </c>
      <c r="F327" s="4" t="n">
        <v>0.3433388157894737</v>
      </c>
      <c r="G327" s="4" t="n">
        <v>0.3342105263157895</v>
      </c>
      <c r="H327" s="4" t="n">
        <v>1e-05</v>
      </c>
      <c r="I327" s="4" t="n">
        <v>0.3606085526315789</v>
      </c>
      <c r="J327" s="4" t="n">
        <v>0.3592105263157895</v>
      </c>
      <c r="K327" s="3" t="n">
        <v>15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0.6802684664726257</v>
      </c>
      <c r="C328" s="4" t="n">
        <v>2.116037368774414</v>
      </c>
      <c r="D328" s="4" t="n">
        <v>2.193194150924683</v>
      </c>
      <c r="E328" s="4" t="n">
        <v>0.8544407894736842</v>
      </c>
      <c r="F328" s="4" t="n">
        <v>0.3433388157894737</v>
      </c>
      <c r="G328" s="4" t="n">
        <v>0.3342105263157895</v>
      </c>
      <c r="H328" s="4" t="n">
        <v>1e-05</v>
      </c>
      <c r="I328" s="4" t="n">
        <v>0.3606085526315789</v>
      </c>
      <c r="J328" s="4" t="n">
        <v>0.3592105263157895</v>
      </c>
      <c r="K328" s="3" t="n">
        <v>15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0.6863626837730408</v>
      </c>
      <c r="C329" s="4" t="n">
        <v>2.116121292114258</v>
      </c>
      <c r="D329" s="4" t="n">
        <v>2.193271398544312</v>
      </c>
      <c r="E329" s="4" t="n">
        <v>0.8544407894736842</v>
      </c>
      <c r="F329" s="4" t="n">
        <v>0.3433388157894737</v>
      </c>
      <c r="G329" s="4" t="n">
        <v>0.3348684210526316</v>
      </c>
      <c r="H329" s="4" t="n">
        <v>1e-05</v>
      </c>
      <c r="I329" s="4" t="n">
        <v>0.3606085526315789</v>
      </c>
      <c r="J329" s="4" t="n">
        <v>0.3592105263157895</v>
      </c>
      <c r="K329" s="3" t="n">
        <v>15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0.6813552379608154</v>
      </c>
      <c r="C330" s="4" t="n">
        <v>2.116207599639893</v>
      </c>
      <c r="D330" s="4" t="n">
        <v>2.193355560302734</v>
      </c>
      <c r="E330" s="4" t="n">
        <v>0.8547149122807017</v>
      </c>
      <c r="F330" s="4" t="n">
        <v>0.34375</v>
      </c>
      <c r="G330" s="4" t="n">
        <v>0.3348684210526316</v>
      </c>
      <c r="H330" s="4" t="n">
        <v>1e-05</v>
      </c>
      <c r="I330" s="4" t="n">
        <v>0.3606085526315789</v>
      </c>
      <c r="J330" s="4" t="n">
        <v>0.3592105263157895</v>
      </c>
      <c r="K330" s="3" t="n">
        <v>15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0.6812149882316589</v>
      </c>
      <c r="C331" s="4" t="n">
        <v>2.116296768188477</v>
      </c>
      <c r="D331" s="4" t="n">
        <v>2.193442344665527</v>
      </c>
      <c r="E331" s="4" t="n">
        <v>0.8547149122807017</v>
      </c>
      <c r="F331" s="4" t="n">
        <v>0.3429276315789473</v>
      </c>
      <c r="G331" s="4" t="n">
        <v>0.3348684210526316</v>
      </c>
      <c r="H331" s="4" t="n">
        <v>1e-05</v>
      </c>
      <c r="I331" s="4" t="n">
        <v>0.3606085526315789</v>
      </c>
      <c r="J331" s="4" t="n">
        <v>0.3592105263157895</v>
      </c>
      <c r="K331" s="3" t="n">
        <v>15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0.6837141513824463</v>
      </c>
      <c r="C332" s="4" t="n">
        <v>2.116386413574219</v>
      </c>
      <c r="D332" s="4" t="n">
        <v>2.193527698516846</v>
      </c>
      <c r="E332" s="4" t="n">
        <v>0.8547149122807017</v>
      </c>
      <c r="F332" s="4" t="n">
        <v>0.3433388157894737</v>
      </c>
      <c r="G332" s="4" t="n">
        <v>0.3348684210526316</v>
      </c>
      <c r="H332" s="4" t="n">
        <v>1e-05</v>
      </c>
      <c r="I332" s="4" t="n">
        <v>0.3606085526315789</v>
      </c>
      <c r="J332" s="4" t="n">
        <v>0.3592105263157895</v>
      </c>
      <c r="K332" s="3" t="n">
        <v>15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0.6761157512664795</v>
      </c>
      <c r="C333" s="4" t="n">
        <v>2.116458177566528</v>
      </c>
      <c r="D333" s="4" t="n">
        <v>2.193590641021729</v>
      </c>
      <c r="E333" s="4" t="n">
        <v>0.8541666666666666</v>
      </c>
      <c r="F333" s="4" t="n">
        <v>0.34375</v>
      </c>
      <c r="G333" s="4" t="n">
        <v>0.3342105263157895</v>
      </c>
      <c r="H333" s="4" t="n">
        <v>1e-05</v>
      </c>
      <c r="I333" s="4" t="n">
        <v>0.3606085526315789</v>
      </c>
      <c r="J333" s="4" t="n">
        <v>0.3592105263157895</v>
      </c>
      <c r="K333" s="3" t="n">
        <v>15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0.6871921420097351</v>
      </c>
      <c r="C334" s="4" t="n">
        <v>2.116533279418945</v>
      </c>
      <c r="D334" s="4" t="n">
        <v>2.193657398223877</v>
      </c>
      <c r="E334" s="4" t="n">
        <v>0.8541666666666666</v>
      </c>
      <c r="F334" s="4" t="n">
        <v>0.34375</v>
      </c>
      <c r="G334" s="4" t="n">
        <v>0.3342105263157895</v>
      </c>
      <c r="H334" s="4" t="n">
        <v>1e-05</v>
      </c>
      <c r="I334" s="4" t="n">
        <v>0.3606085526315789</v>
      </c>
      <c r="J334" s="4" t="n">
        <v>0.3592105263157895</v>
      </c>
      <c r="K334" s="3" t="n">
        <v>15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0.6803033947944641</v>
      </c>
      <c r="C335" s="4" t="n">
        <v>2.116605043411255</v>
      </c>
      <c r="D335" s="4" t="n">
        <v>2.193717241287231</v>
      </c>
      <c r="E335" s="4" t="n">
        <v>0.8541666666666666</v>
      </c>
      <c r="F335" s="4" t="n">
        <v>0.34375</v>
      </c>
      <c r="G335" s="4" t="n">
        <v>0.3348684210526316</v>
      </c>
      <c r="H335" s="4" t="n">
        <v>1e-05</v>
      </c>
      <c r="I335" s="4" t="n">
        <v>0.3606085526315789</v>
      </c>
      <c r="J335" s="4" t="n">
        <v>0.3592105263157895</v>
      </c>
      <c r="K335" s="3" t="n">
        <v>15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0.6821660399436951</v>
      </c>
      <c r="C336" s="4" t="n">
        <v>2.116681098937988</v>
      </c>
      <c r="D336" s="4" t="n">
        <v>2.193781137466431</v>
      </c>
      <c r="E336" s="4" t="n">
        <v>0.8538925438596491</v>
      </c>
      <c r="F336" s="4" t="n">
        <v>0.34375</v>
      </c>
      <c r="G336" s="4" t="n">
        <v>0.3348684210526316</v>
      </c>
      <c r="H336" s="4" t="n">
        <v>1e-05</v>
      </c>
      <c r="I336" s="4" t="n">
        <v>0.3606085526315789</v>
      </c>
      <c r="J336" s="4" t="n">
        <v>0.3592105263157895</v>
      </c>
      <c r="K336" s="3" t="n">
        <v>15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0.6776057481765747</v>
      </c>
      <c r="C337" s="4" t="n">
        <v>2.116763114929199</v>
      </c>
      <c r="D337" s="4" t="n">
        <v>2.193859338760376</v>
      </c>
      <c r="E337" s="4" t="n">
        <v>0.8538925438596491</v>
      </c>
      <c r="F337" s="4" t="n">
        <v>0.3441611842105263</v>
      </c>
      <c r="G337" s="4" t="n">
        <v>0.3348684210526316</v>
      </c>
      <c r="H337" s="4" t="n">
        <v>1e-05</v>
      </c>
      <c r="I337" s="4" t="n">
        <v>0.3606085526315789</v>
      </c>
      <c r="J337" s="4" t="n">
        <v>0.3592105263157895</v>
      </c>
      <c r="K337" s="3" t="n">
        <v>15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0.6998383402824402</v>
      </c>
      <c r="C338" s="4" t="n">
        <v>2.116859436035156</v>
      </c>
      <c r="D338" s="4" t="n">
        <v>2.19395112991333</v>
      </c>
      <c r="E338" s="4" t="n">
        <v>0.8538925438596491</v>
      </c>
      <c r="F338" s="4" t="n">
        <v>0.3441611842105263</v>
      </c>
      <c r="G338" s="4" t="n">
        <v>0.3348684210526316</v>
      </c>
      <c r="H338" s="4" t="n">
        <v>1e-05</v>
      </c>
      <c r="I338" s="4" t="n">
        <v>0.3606085526315789</v>
      </c>
      <c r="J338" s="4" t="n">
        <v>0.3592105263157895</v>
      </c>
      <c r="K338" s="3" t="n">
        <v>15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0.6909595727920532</v>
      </c>
      <c r="C339" s="4" t="n">
        <v>2.116949319839478</v>
      </c>
      <c r="D339" s="4" t="n">
        <v>2.194033145904541</v>
      </c>
      <c r="E339" s="4" t="n">
        <v>0.8538925438596491</v>
      </c>
      <c r="F339" s="4" t="n">
        <v>0.34375</v>
      </c>
      <c r="G339" s="4" t="n">
        <v>0.3348684210526316</v>
      </c>
      <c r="H339" s="4" t="n">
        <v>1e-05</v>
      </c>
      <c r="I339" s="4" t="n">
        <v>0.3606085526315789</v>
      </c>
      <c r="J339" s="4" t="n">
        <v>0.3592105263157895</v>
      </c>
      <c r="K339" s="3" t="n">
        <v>15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0.6977846622467041</v>
      </c>
      <c r="C340" s="4" t="n">
        <v>2.117038249969482</v>
      </c>
      <c r="D340" s="4" t="n">
        <v>2.194110870361328</v>
      </c>
      <c r="E340" s="4" t="n">
        <v>0.8538925438596491</v>
      </c>
      <c r="F340" s="4" t="n">
        <v>0.3441611842105263</v>
      </c>
      <c r="G340" s="4" t="n">
        <v>0.3348684210526316</v>
      </c>
      <c r="H340" s="4" t="n">
        <v>1e-05</v>
      </c>
      <c r="I340" s="4" t="n">
        <v>0.3606085526315789</v>
      </c>
      <c r="J340" s="4" t="n">
        <v>0.3592105263157895</v>
      </c>
      <c r="K340" s="3" t="n">
        <v>15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0.6718301773071289</v>
      </c>
      <c r="C341" s="4" t="n">
        <v>2.117128610610962</v>
      </c>
      <c r="D341" s="4" t="n">
        <v>2.194190502166748</v>
      </c>
      <c r="E341" s="4" t="n">
        <v>0.8538925438596491</v>
      </c>
      <c r="F341" s="4" t="n">
        <v>0.3441611842105263</v>
      </c>
      <c r="G341" s="4" t="n">
        <v>0.3348684210526316</v>
      </c>
      <c r="H341" s="4" t="n">
        <v>1e-05</v>
      </c>
      <c r="I341" s="4" t="n">
        <v>0.3606085526315789</v>
      </c>
      <c r="J341" s="4" t="n">
        <v>0.3592105263157895</v>
      </c>
      <c r="K341" s="3" t="n">
        <v>15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0.6988910436630249</v>
      </c>
      <c r="C342" s="4" t="n">
        <v>2.117231369018555</v>
      </c>
      <c r="D342" s="4" t="n">
        <v>2.194282531738281</v>
      </c>
      <c r="E342" s="4" t="n">
        <v>0.8538925438596491</v>
      </c>
      <c r="F342" s="4" t="n">
        <v>0.3441611842105263</v>
      </c>
      <c r="G342" s="4" t="n">
        <v>0.3348684210526316</v>
      </c>
      <c r="H342" s="4" t="n">
        <v>1e-05</v>
      </c>
      <c r="I342" s="4" t="n">
        <v>0.3606085526315789</v>
      </c>
      <c r="J342" s="4" t="n">
        <v>0.3592105263157895</v>
      </c>
      <c r="K342" s="3" t="n">
        <v>15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0.6945632100105286</v>
      </c>
      <c r="C343" s="4" t="n">
        <v>2.117337226867676</v>
      </c>
      <c r="D343" s="4" t="n">
        <v>2.194380044937134</v>
      </c>
      <c r="E343" s="4" t="n">
        <v>0.8538925438596491</v>
      </c>
      <c r="F343" s="4" t="n">
        <v>0.3441611842105263</v>
      </c>
      <c r="G343" s="4" t="n">
        <v>0.3348684210526316</v>
      </c>
      <c r="H343" s="4" t="n">
        <v>1e-05</v>
      </c>
      <c r="I343" s="4" t="n">
        <v>0.3606085526315789</v>
      </c>
      <c r="J343" s="4" t="n">
        <v>0.3592105263157895</v>
      </c>
      <c r="K343" s="3" t="n">
        <v>15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0.6867774128913879</v>
      </c>
      <c r="C344" s="4" t="n">
        <v>2.117445230484009</v>
      </c>
      <c r="D344" s="4" t="n">
        <v>2.194487571716309</v>
      </c>
      <c r="E344" s="4" t="n">
        <v>0.8538925438596491</v>
      </c>
      <c r="F344" s="4" t="n">
        <v>0.3441611842105263</v>
      </c>
      <c r="G344" s="4" t="n">
        <v>0.3348684210526316</v>
      </c>
      <c r="H344" s="4" t="n">
        <v>1e-05</v>
      </c>
      <c r="I344" s="4" t="n">
        <v>0.3606085526315789</v>
      </c>
      <c r="J344" s="4" t="n">
        <v>0.3592105263157895</v>
      </c>
      <c r="K344" s="3" t="n">
        <v>15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0.694674551486969</v>
      </c>
      <c r="C345" s="4" t="n">
        <v>2.117544889450073</v>
      </c>
      <c r="D345" s="4" t="n">
        <v>2.19458270072937</v>
      </c>
      <c r="E345" s="4" t="n">
        <v>0.8538925438596491</v>
      </c>
      <c r="F345" s="4" t="n">
        <v>0.3445723684210527</v>
      </c>
      <c r="G345" s="4" t="n">
        <v>0.3348684210526316</v>
      </c>
      <c r="H345" s="4" t="n">
        <v>1e-05</v>
      </c>
      <c r="I345" s="4" t="n">
        <v>0.3606085526315789</v>
      </c>
      <c r="J345" s="4" t="n">
        <v>0.3592105263157895</v>
      </c>
      <c r="K345" s="3" t="n">
        <v>15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0.6835687756538391</v>
      </c>
      <c r="C346" s="4" t="n">
        <v>2.117650508880615</v>
      </c>
      <c r="D346" s="4" t="n">
        <v>2.194679260253906</v>
      </c>
      <c r="E346" s="4" t="n">
        <v>0.8538925438596491</v>
      </c>
      <c r="F346" s="4" t="n">
        <v>0.3445723684210527</v>
      </c>
      <c r="G346" s="4" t="n">
        <v>0.3348684210526316</v>
      </c>
      <c r="H346" s="4" t="n">
        <v>1e-05</v>
      </c>
      <c r="I346" s="4" t="n">
        <v>0.3606085526315789</v>
      </c>
      <c r="J346" s="4" t="n">
        <v>0.3592105263157895</v>
      </c>
      <c r="K346" s="3" t="n">
        <v>15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0.6881625652313232</v>
      </c>
      <c r="C347" s="4" t="n">
        <v>2.117757797241211</v>
      </c>
      <c r="D347" s="4" t="n">
        <v>2.19478440284729</v>
      </c>
      <c r="E347" s="4" t="n">
        <v>0.8541666666666666</v>
      </c>
      <c r="F347" s="4" t="n">
        <v>0.3441611842105263</v>
      </c>
      <c r="G347" s="4" t="n">
        <v>0.3348684210526316</v>
      </c>
      <c r="H347" s="4" t="n">
        <v>1e-05</v>
      </c>
      <c r="I347" s="4" t="n">
        <v>0.3606085526315789</v>
      </c>
      <c r="J347" s="4" t="n">
        <v>0.3592105263157895</v>
      </c>
      <c r="K347" s="3" t="n">
        <v>15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0.6956570148468018</v>
      </c>
      <c r="C348" s="4" t="n">
        <v>2.117880344390869</v>
      </c>
      <c r="D348" s="4" t="n">
        <v>2.194911479949951</v>
      </c>
      <c r="E348" s="4" t="n">
        <v>0.8541666666666666</v>
      </c>
      <c r="F348" s="4" t="n">
        <v>0.3441611842105263</v>
      </c>
      <c r="G348" s="4" t="n">
        <v>0.3348684210526316</v>
      </c>
      <c r="H348" s="4" t="n">
        <v>1e-05</v>
      </c>
      <c r="I348" s="4" t="n">
        <v>0.3606085526315789</v>
      </c>
      <c r="J348" s="4" t="n">
        <v>0.3592105263157895</v>
      </c>
      <c r="K348" s="3" t="n">
        <v>15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0.7000658512115479</v>
      </c>
      <c r="C349" s="4" t="n">
        <v>2.118009805679321</v>
      </c>
      <c r="D349" s="4" t="n">
        <v>2.195050477981567</v>
      </c>
      <c r="E349" s="4" t="n">
        <v>0.8541666666666666</v>
      </c>
      <c r="F349" s="4" t="n">
        <v>0.3445723684210527</v>
      </c>
      <c r="G349" s="4" t="n">
        <v>0.3348684210526316</v>
      </c>
      <c r="H349" s="4" t="n">
        <v>1e-05</v>
      </c>
      <c r="I349" s="4" t="n">
        <v>0.3606085526315789</v>
      </c>
      <c r="J349" s="4" t="n">
        <v>0.3592105263157895</v>
      </c>
      <c r="K349" s="3" t="n">
        <v>15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0.6860814690589905</v>
      </c>
      <c r="C350" s="4" t="n">
        <v>2.118149518966675</v>
      </c>
      <c r="D350" s="4" t="n">
        <v>2.195208311080933</v>
      </c>
      <c r="E350" s="4" t="n">
        <v>0.8547149122807017</v>
      </c>
      <c r="F350" s="4" t="n">
        <v>0.34375</v>
      </c>
      <c r="G350" s="4" t="n">
        <v>0.3348684210526316</v>
      </c>
      <c r="H350" s="4" t="n">
        <v>1e-05</v>
      </c>
      <c r="I350" s="4" t="n">
        <v>0.3606085526315789</v>
      </c>
      <c r="J350" s="4" t="n">
        <v>0.3592105263157895</v>
      </c>
      <c r="K350" s="3" t="n">
        <v>15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0.6770085096359253</v>
      </c>
      <c r="C351" s="4" t="n">
        <v>2.118284225463867</v>
      </c>
      <c r="D351" s="4" t="n">
        <v>2.19535493850708</v>
      </c>
      <c r="E351" s="4" t="n">
        <v>0.8549890350877193</v>
      </c>
      <c r="F351" s="4" t="n">
        <v>0.34375</v>
      </c>
      <c r="G351" s="4" t="n">
        <v>0.3342105263157895</v>
      </c>
      <c r="H351" s="4" t="n">
        <v>1e-05</v>
      </c>
      <c r="I351" s="4" t="n">
        <v>0.3606085526315789</v>
      </c>
      <c r="J351" s="4" t="n">
        <v>0.3592105263157895</v>
      </c>
      <c r="K351" s="3" t="n">
        <v>15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0.6891029477119446</v>
      </c>
      <c r="C352" s="4" t="n">
        <v>2.118427038192749</v>
      </c>
      <c r="D352" s="4" t="n">
        <v>2.195512533187866</v>
      </c>
      <c r="E352" s="4" t="n">
        <v>0.8549890350877193</v>
      </c>
      <c r="F352" s="4" t="n">
        <v>0.3433388157894737</v>
      </c>
      <c r="G352" s="4" t="n">
        <v>0.3348684210526316</v>
      </c>
      <c r="H352" s="4" t="n">
        <v>1e-05</v>
      </c>
      <c r="I352" s="4" t="n">
        <v>0.3606085526315789</v>
      </c>
      <c r="J352" s="4" t="n">
        <v>0.3592105263157895</v>
      </c>
      <c r="K352" s="3" t="n">
        <v>15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</sheetData>
  <autoFilter ref="A1:O352"/>
  <conditionalFormatting sqref="B2:B3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2026-05-03T22:54:10Z</dcterms:created>
  <dcterms:modified xsi:type="dcterms:W3CDTF">2026-05-03T22:54:10Z</dcterms:modified>
</cp:coreProperties>
</file>