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128]</t>
        </is>
      </c>
      <c r="N2" s="3" t="inlineStr">
        <is>
          <t>[false, false, false, false]</t>
        </is>
      </c>
      <c r="O2" s="3" t="inlineStr">
        <is>
          <t>[0.49538448452949524, 0.5025492906570435, 0.5062660574913025, 0.4956522583961487]</t>
        </is>
      </c>
      <c r="P2" s="4" t="n">
        <v>0.4975714385509491</v>
      </c>
      <c r="Q2" s="4" t="n">
        <v>0.5025065541267395</v>
      </c>
      <c r="R2" s="4" t="n">
        <v>0.5060106515884399</v>
      </c>
      <c r="S2" s="4" t="n">
        <v>0.4953317940235138</v>
      </c>
      <c r="T2" s="4" t="n">
        <v>0.0028483788482844</v>
      </c>
      <c r="U2" s="4" t="n">
        <v>0.0029594015795737</v>
      </c>
      <c r="V2" s="4" t="n">
        <v>0.0026465619448572</v>
      </c>
      <c r="W2" s="4" t="n">
        <v>0.0021440286654978</v>
      </c>
      <c r="X2" s="4" t="n">
        <v>0.4953844845294952</v>
      </c>
      <c r="Y2" s="4" t="n">
        <v>0.5025492906570435</v>
      </c>
      <c r="Z2" s="4" t="n">
        <v>0.5062660574913025</v>
      </c>
      <c r="AA2" s="4" t="n">
        <v>0.4956522583961487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128]</t>
        </is>
      </c>
      <c r="N3" s="3" t="inlineStr">
        <is>
          <t>[false, false, false, false]</t>
        </is>
      </c>
      <c r="O3" s="3" t="inlineStr">
        <is>
          <t>[0.4966343939304352, 0.5012993216514587, 0.5050162076950073, 0.49440237879753113]</t>
        </is>
      </c>
      <c r="P3" s="4" t="n">
        <v>0.4998591542243957</v>
      </c>
      <c r="Q3" s="4" t="n">
        <v>0.500901460647583</v>
      </c>
      <c r="R3" s="4" t="n">
        <v>0.5038945078849792</v>
      </c>
      <c r="S3" s="4" t="n">
        <v>0.4932960867881775</v>
      </c>
      <c r="T3" s="4" t="n">
        <v>0.0024912492372095</v>
      </c>
      <c r="U3" s="4" t="n">
        <v>0.0028248489834368</v>
      </c>
      <c r="V3" s="4" t="n">
        <v>0.002246300689876</v>
      </c>
      <c r="W3" s="4" t="n">
        <v>0.0018770965980365</v>
      </c>
      <c r="X3" s="4" t="n">
        <v>0.4966343939304352</v>
      </c>
      <c r="Y3" s="4" t="n">
        <v>0.5012993216514587</v>
      </c>
      <c r="Z3" s="4" t="n">
        <v>0.5050162076950073</v>
      </c>
      <c r="AA3" s="4" t="n">
        <v>0.4944023787975311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128]</t>
        </is>
      </c>
      <c r="N4" s="3" t="inlineStr">
        <is>
          <t>[false, false, false, false]</t>
        </is>
      </c>
      <c r="O4" s="3" t="inlineStr">
        <is>
          <t>[0.4966343939304352, 0.5012993216514587, 0.5050162076950073, 0.49440237879753113]</t>
        </is>
      </c>
      <c r="P4" s="4" t="n">
        <v>0.4998591542243957</v>
      </c>
      <c r="Q4" s="4" t="n">
        <v>0.500901460647583</v>
      </c>
      <c r="R4" s="4" t="n">
        <v>0.5038945078849792</v>
      </c>
      <c r="S4" s="4" t="n">
        <v>0.4932960867881775</v>
      </c>
      <c r="T4" s="4" t="n">
        <v>0.0024912492372095</v>
      </c>
      <c r="U4" s="4" t="n">
        <v>0.0028248489834368</v>
      </c>
      <c r="V4" s="4" t="n">
        <v>0.002246300689876</v>
      </c>
      <c r="W4" s="4" t="n">
        <v>0.0018770965980365</v>
      </c>
      <c r="X4" s="4" t="n">
        <v>0.4966343939304352</v>
      </c>
      <c r="Y4" s="4" t="n">
        <v>0.5012993216514587</v>
      </c>
      <c r="Z4" s="4" t="n">
        <v>0.5050162076950073</v>
      </c>
      <c r="AA4" s="4" t="n">
        <v>0.4944023787975311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128]</t>
        </is>
      </c>
      <c r="N5" s="3" t="inlineStr">
        <is>
          <t>[false, false, false, false]</t>
        </is>
      </c>
      <c r="O5" s="3" t="inlineStr">
        <is>
          <t>[0.5149896144866943, 0.4922659695148468, 0.4854295551776886, 0.49532222747802734]</t>
        </is>
      </c>
      <c r="P5" s="4" t="n">
        <v>0.5246648192405701</v>
      </c>
      <c r="Q5" s="4" t="n">
        <v>0.4875347912311554</v>
      </c>
      <c r="R5" s="4" t="n">
        <v>0.4751298725605011</v>
      </c>
      <c r="S5" s="4" t="n">
        <v>0.4982767403125763</v>
      </c>
      <c r="T5" s="4" t="n">
        <v>0.0084350742399692</v>
      </c>
      <c r="U5" s="4" t="n">
        <v>0.0047368062660098</v>
      </c>
      <c r="V5" s="4" t="n">
        <v>0.0062392121180891</v>
      </c>
      <c r="W5" s="4" t="n">
        <v>0.0047024157829582</v>
      </c>
      <c r="X5" s="4" t="n">
        <v>0.5149896144866943</v>
      </c>
      <c r="Y5" s="4" t="n">
        <v>0.4922659695148468</v>
      </c>
      <c r="Z5" s="4" t="n">
        <v>0.4854295551776886</v>
      </c>
      <c r="AA5" s="4" t="n">
        <v>0.4953222274780273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128]</t>
        </is>
      </c>
      <c r="N6" s="3" t="inlineStr">
        <is>
          <t>[false, false, false, false]</t>
        </is>
      </c>
      <c r="O6" s="3" t="inlineStr">
        <is>
          <t>[0.5149686932563782, 0.4921225607395172, 0.4855788052082062, 0.49553751945495605]</t>
        </is>
      </c>
      <c r="P6" s="4" t="n">
        <v>0.5245963335037231</v>
      </c>
      <c r="Q6" s="4" t="n">
        <v>0.4873223900794983</v>
      </c>
      <c r="R6" s="4" t="n">
        <v>0.4753934442996979</v>
      </c>
      <c r="S6" s="4" t="n">
        <v>0.4986545443534851</v>
      </c>
      <c r="T6" s="4" t="n">
        <v>0.007379884365946</v>
      </c>
      <c r="U6" s="4" t="n">
        <v>0.0041131512261927</v>
      </c>
      <c r="V6" s="4" t="n">
        <v>0.0049243797548115</v>
      </c>
      <c r="W6" s="4" t="n">
        <v>0.0041537648066878</v>
      </c>
      <c r="X6" s="4" t="n">
        <v>0.5149686932563782</v>
      </c>
      <c r="Y6" s="4" t="n">
        <v>0.4921225607395172</v>
      </c>
      <c r="Z6" s="4" t="n">
        <v>0.4855788052082062</v>
      </c>
      <c r="AA6" s="4" t="n">
        <v>0.495537519454956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128]</t>
        </is>
      </c>
      <c r="N7" s="3" t="inlineStr">
        <is>
          <t>[false, false, false, false]</t>
        </is>
      </c>
      <c r="O7" s="3" t="inlineStr">
        <is>
          <t>[0.5149686932563782, 0.4921225607395172, 0.4855788052082062, 0.49553751945495605]</t>
        </is>
      </c>
      <c r="P7" s="4" t="n">
        <v>0.5245963335037231</v>
      </c>
      <c r="Q7" s="4" t="n">
        <v>0.4873223900794983</v>
      </c>
      <c r="R7" s="4" t="n">
        <v>0.4753934442996979</v>
      </c>
      <c r="S7" s="4" t="n">
        <v>0.4986545443534851</v>
      </c>
      <c r="T7" s="4" t="n">
        <v>0.007379884365946</v>
      </c>
      <c r="U7" s="4" t="n">
        <v>0.0041131512261927</v>
      </c>
      <c r="V7" s="4" t="n">
        <v>0.0049243797548115</v>
      </c>
      <c r="W7" s="4" t="n">
        <v>0.0041537648066878</v>
      </c>
      <c r="X7" s="4" t="n">
        <v>0.5149686932563782</v>
      </c>
      <c r="Y7" s="4" t="n">
        <v>0.4921225607395172</v>
      </c>
      <c r="Z7" s="4" t="n">
        <v>0.4855788052082062</v>
      </c>
      <c r="AA7" s="4" t="n">
        <v>0.495537519454956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128]</t>
        </is>
      </c>
      <c r="N8" s="3" t="inlineStr">
        <is>
          <t>[false, false, false, false]</t>
        </is>
      </c>
      <c r="O8" s="3" t="inlineStr">
        <is>
          <t>[0.5147085785865784, 0.49030187726020813, 0.48913365602493286, 0.4982568323612213]</t>
        </is>
      </c>
      <c r="P8" s="4" t="n">
        <v>0.5226094126701355</v>
      </c>
      <c r="Q8" s="4" t="n">
        <v>0.4852044582366943</v>
      </c>
      <c r="R8" s="4" t="n">
        <v>0.4820595383644104</v>
      </c>
      <c r="S8" s="4" t="n">
        <v>0.5030633211135864</v>
      </c>
      <c r="T8" s="4" t="n">
        <v>0.0091913798823952</v>
      </c>
      <c r="U8" s="4" t="n">
        <v>0.0045616719871759</v>
      </c>
      <c r="V8" s="4" t="n">
        <v>0.0057112406939268</v>
      </c>
      <c r="W8" s="4" t="n">
        <v>0.005696712527424</v>
      </c>
      <c r="X8" s="4" t="n">
        <v>0.5147085785865784</v>
      </c>
      <c r="Y8" s="4" t="n">
        <v>0.4903018772602081</v>
      </c>
      <c r="Z8" s="4" t="n">
        <v>0.4891336560249328</v>
      </c>
      <c r="AA8" s="4" t="n">
        <v>0.4982568323612213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128]</t>
        </is>
      </c>
      <c r="N9" s="3" t="inlineStr">
        <is>
          <t>[false, false, false, false]</t>
        </is>
      </c>
      <c r="O9" s="3" t="inlineStr">
        <is>
          <t>[0.5147063732147217, 0.49030038714408875, 0.4891508221626282, 0.498264342546463]</t>
        </is>
      </c>
      <c r="P9" s="4" t="n">
        <v>0.5226467251777649</v>
      </c>
      <c r="Q9" s="4" t="n">
        <v>0.4851618707180023</v>
      </c>
      <c r="R9" s="4" t="n">
        <v>0.4820497334003448</v>
      </c>
      <c r="S9" s="4" t="n">
        <v>0.5031046867370605</v>
      </c>
      <c r="T9" s="4" t="n">
        <v>0.008139709010720199</v>
      </c>
      <c r="U9" s="4" t="n">
        <v>0.0039098523557186</v>
      </c>
      <c r="V9" s="4" t="n">
        <v>0.0047845155932009</v>
      </c>
      <c r="W9" s="4" t="n">
        <v>0.0048797270283102</v>
      </c>
      <c r="X9" s="4" t="n">
        <v>0.5147063732147217</v>
      </c>
      <c r="Y9" s="4" t="n">
        <v>0.4903003871440887</v>
      </c>
      <c r="Z9" s="4" t="n">
        <v>0.4891508221626282</v>
      </c>
      <c r="AA9" s="4" t="n">
        <v>0.498264342546463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128]</t>
        </is>
      </c>
      <c r="N10" s="3" t="inlineStr">
        <is>
          <t>[false, false, false, false]</t>
        </is>
      </c>
      <c r="O10" s="3" t="inlineStr">
        <is>
          <t>[0.5147063732147217, 0.49030038714408875, 0.4891508221626282, 0.498264342546463]</t>
        </is>
      </c>
      <c r="P10" s="4" t="n">
        <v>0.5226467251777649</v>
      </c>
      <c r="Q10" s="4" t="n">
        <v>0.4851618707180023</v>
      </c>
      <c r="R10" s="4" t="n">
        <v>0.4820497334003448</v>
      </c>
      <c r="S10" s="4" t="n">
        <v>0.5031046867370605</v>
      </c>
      <c r="T10" s="4" t="n">
        <v>0.008139709010720199</v>
      </c>
      <c r="U10" s="4" t="n">
        <v>0.0039098523557186</v>
      </c>
      <c r="V10" s="4" t="n">
        <v>0.0047845155932009</v>
      </c>
      <c r="W10" s="4" t="n">
        <v>0.0048797270283102</v>
      </c>
      <c r="X10" s="4" t="n">
        <v>0.5147063732147217</v>
      </c>
      <c r="Y10" s="4" t="n">
        <v>0.4903003871440887</v>
      </c>
      <c r="Z10" s="4" t="n">
        <v>0.4891508221626282</v>
      </c>
      <c r="AA10" s="4" t="n">
        <v>0.498264342546463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128]</t>
        </is>
      </c>
      <c r="N11" s="3" t="inlineStr">
        <is>
          <t>[false, false, false, false]</t>
        </is>
      </c>
      <c r="O11" s="3" t="inlineStr">
        <is>
          <t>[0.5146673917770386, 0.49028414487838745, 0.4895562529563904, 0.4984442889690399]</t>
        </is>
      </c>
      <c r="P11" s="4" t="n">
        <v>0.5225390791893005</v>
      </c>
      <c r="Q11" s="4" t="n">
        <v>0.4852493107318878</v>
      </c>
      <c r="R11" s="4" t="n">
        <v>0.4827306270599365</v>
      </c>
      <c r="S11" s="4" t="n">
        <v>0.5033325552940369</v>
      </c>
      <c r="T11" s="4" t="n">
        <v>0.008935483172535799</v>
      </c>
      <c r="U11" s="4" t="n">
        <v>0.0045828577131032</v>
      </c>
      <c r="V11" s="4" t="n">
        <v>0.0056149791926145</v>
      </c>
      <c r="W11" s="4" t="n">
        <v>0.005608235951513</v>
      </c>
      <c r="X11" s="4" t="n">
        <v>0.5146673917770386</v>
      </c>
      <c r="Y11" s="4" t="n">
        <v>0.4902841448783874</v>
      </c>
      <c r="Z11" s="4" t="n">
        <v>0.4895562529563904</v>
      </c>
      <c r="AA11" s="4" t="n">
        <v>0.4984442889690399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128]</t>
        </is>
      </c>
      <c r="N12" s="3" t="inlineStr">
        <is>
          <t>[false, false, false, false]</t>
        </is>
      </c>
      <c r="O12" s="3" t="inlineStr">
        <is>
          <t>[0.5146672129631042, 0.49028438329696655, 0.4895585775375366, 0.4984450042247772]</t>
        </is>
      </c>
      <c r="P12" s="4" t="n">
        <v>0.522444486618042</v>
      </c>
      <c r="Q12" s="4" t="n">
        <v>0.4852102100849151</v>
      </c>
      <c r="R12" s="4" t="n">
        <v>0.4827614724636078</v>
      </c>
      <c r="S12" s="4" t="n">
        <v>0.5033896565437317</v>
      </c>
      <c r="T12" s="4" t="n">
        <v>0.0082120019942522</v>
      </c>
      <c r="U12" s="4" t="n">
        <v>0.0039174887351691</v>
      </c>
      <c r="V12" s="4" t="n">
        <v>0.0047697485424578</v>
      </c>
      <c r="W12" s="4" t="n">
        <v>0.0049471934325993</v>
      </c>
      <c r="X12" s="4" t="n">
        <v>0.5146672129631042</v>
      </c>
      <c r="Y12" s="4" t="n">
        <v>0.4902843832969665</v>
      </c>
      <c r="Z12" s="4" t="n">
        <v>0.4895585775375366</v>
      </c>
      <c r="AA12" s="4" t="n">
        <v>0.4984450042247772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128]</t>
        </is>
      </c>
      <c r="N13" s="3" t="inlineStr">
        <is>
          <t>[false, false, false, false]</t>
        </is>
      </c>
      <c r="O13" s="3" t="inlineStr">
        <is>
          <t>[0.5146672129631042, 0.49028438329696655, 0.4895585775375366, 0.4984450042247772]</t>
        </is>
      </c>
      <c r="P13" s="4" t="n">
        <v>0.522444486618042</v>
      </c>
      <c r="Q13" s="4" t="n">
        <v>0.4852102100849151</v>
      </c>
      <c r="R13" s="4" t="n">
        <v>0.4827614724636078</v>
      </c>
      <c r="S13" s="4" t="n">
        <v>0.5033896565437317</v>
      </c>
      <c r="T13" s="4" t="n">
        <v>0.0082120019942522</v>
      </c>
      <c r="U13" s="4" t="n">
        <v>0.0039174887351691</v>
      </c>
      <c r="V13" s="4" t="n">
        <v>0.0047697485424578</v>
      </c>
      <c r="W13" s="4" t="n">
        <v>0.0049471934325993</v>
      </c>
      <c r="X13" s="4" t="n">
        <v>0.5146672129631042</v>
      </c>
      <c r="Y13" s="4" t="n">
        <v>0.4902843832969665</v>
      </c>
      <c r="Z13" s="4" t="n">
        <v>0.4895585775375366</v>
      </c>
      <c r="AA13" s="4" t="n">
        <v>0.4984450042247772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128]</t>
        </is>
      </c>
      <c r="N14" s="3" t="inlineStr">
        <is>
          <t>[false, false, false, false]</t>
        </is>
      </c>
      <c r="O14" s="3" t="inlineStr">
        <is>
          <t>[0.5146594047546387, 0.49028754234313965, 0.48966798186302185, 0.4984833896160126]</t>
        </is>
      </c>
      <c r="P14" s="4" t="n">
        <v>0.5224971771240234</v>
      </c>
      <c r="Q14" s="4" t="n">
        <v>0.4852618277072906</v>
      </c>
      <c r="R14" s="4" t="n">
        <v>0.4829108417034149</v>
      </c>
      <c r="S14" s="4" t="n">
        <v>0.5033734440803528</v>
      </c>
      <c r="T14" s="4" t="n">
        <v>0.0089152567088603</v>
      </c>
      <c r="U14" s="4" t="n">
        <v>0.0046280156821012</v>
      </c>
      <c r="V14" s="4" t="n">
        <v>0.0056287362240254</v>
      </c>
      <c r="W14" s="4" t="n">
        <v>0.0056404755450785</v>
      </c>
      <c r="X14" s="4" t="n">
        <v>0.5146594047546387</v>
      </c>
      <c r="Y14" s="4" t="n">
        <v>0.4902875423431396</v>
      </c>
      <c r="Z14" s="4" t="n">
        <v>0.4896679818630218</v>
      </c>
      <c r="AA14" s="4" t="n">
        <v>0.4984833896160126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128]</t>
        </is>
      </c>
      <c r="N15" s="3" t="inlineStr">
        <is>
          <t>[false, false, false, false]</t>
        </is>
      </c>
      <c r="O15" s="3" t="inlineStr">
        <is>
          <t>[0.5146592259407043, 0.49028754234313965, 0.4896702170372009, 0.498484343290329]</t>
        </is>
      </c>
      <c r="P15" s="4" t="n">
        <v>0.5223952531814575</v>
      </c>
      <c r="Q15" s="4" t="n">
        <v>0.4852326214313507</v>
      </c>
      <c r="R15" s="4" t="n">
        <v>0.4829503297805786</v>
      </c>
      <c r="S15" s="4" t="n">
        <v>0.5034531950950623</v>
      </c>
      <c r="T15" s="4" t="n">
        <v>0.008228120394051</v>
      </c>
      <c r="U15" s="4" t="n">
        <v>0.0039198459126055</v>
      </c>
      <c r="V15" s="4" t="n">
        <v>0.0047642728313803</v>
      </c>
      <c r="W15" s="4" t="n">
        <v>0.0049637574702501</v>
      </c>
      <c r="X15" s="4" t="n">
        <v>0.5146592259407043</v>
      </c>
      <c r="Y15" s="4" t="n">
        <v>0.4902875423431396</v>
      </c>
      <c r="Z15" s="4" t="n">
        <v>0.4896702170372009</v>
      </c>
      <c r="AA15" s="4" t="n">
        <v>0.498484343290329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128]</t>
        </is>
      </c>
      <c r="N16" s="3" t="inlineStr">
        <is>
          <t>[false, false, false, false]</t>
        </is>
      </c>
      <c r="O16" s="3" t="inlineStr">
        <is>
          <t>[0.5146592259407043, 0.49028754234313965, 0.4896702170372009, 0.498484343290329]</t>
        </is>
      </c>
      <c r="P16" s="4" t="n">
        <v>0.5223952531814575</v>
      </c>
      <c r="Q16" s="4" t="n">
        <v>0.4852326214313507</v>
      </c>
      <c r="R16" s="4" t="n">
        <v>0.4829503297805786</v>
      </c>
      <c r="S16" s="4" t="n">
        <v>0.5034531950950623</v>
      </c>
      <c r="T16" s="4" t="n">
        <v>0.008228120394051</v>
      </c>
      <c r="U16" s="4" t="n">
        <v>0.0039198459126055</v>
      </c>
      <c r="V16" s="4" t="n">
        <v>0.0047642728313803</v>
      </c>
      <c r="W16" s="4" t="n">
        <v>0.0049637574702501</v>
      </c>
      <c r="X16" s="4" t="n">
        <v>0.5146592259407043</v>
      </c>
      <c r="Y16" s="4" t="n">
        <v>0.4902875423431396</v>
      </c>
      <c r="Z16" s="4" t="n">
        <v>0.4896702170372009</v>
      </c>
      <c r="AA16" s="4" t="n">
        <v>0.498484343290329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128]</t>
        </is>
      </c>
      <c r="N17" s="3" t="inlineStr">
        <is>
          <t>[false, false, false, false]</t>
        </is>
      </c>
      <c r="O17" s="3" t="inlineStr">
        <is>
          <t>[0.5146490931510925, 0.4902905225753784, 0.48978176712989807, 0.49853208661079407]</t>
        </is>
      </c>
      <c r="P17" s="4" t="n">
        <v>0.5223425030708313</v>
      </c>
      <c r="Q17" s="4" t="n">
        <v>0.4852003455162048</v>
      </c>
      <c r="R17" s="4" t="n">
        <v>0.4831215143203735</v>
      </c>
      <c r="S17" s="4" t="n">
        <v>0.5035863518714905</v>
      </c>
      <c r="T17" s="4" t="n">
        <v>0.0094136111438274</v>
      </c>
      <c r="U17" s="4" t="n">
        <v>0.0045137163251638</v>
      </c>
      <c r="V17" s="4" t="n">
        <v>0.0056521389633417</v>
      </c>
      <c r="W17" s="4" t="n">
        <v>0.0058681955561041</v>
      </c>
      <c r="X17" s="4" t="n">
        <v>0.5146490931510925</v>
      </c>
      <c r="Y17" s="4" t="n">
        <v>0.4902905225753784</v>
      </c>
      <c r="Z17" s="4" t="n">
        <v>0.489781767129898</v>
      </c>
      <c r="AA17" s="4" t="n">
        <v>0.498532086610794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128]</t>
        </is>
      </c>
      <c r="N18" s="3" t="inlineStr">
        <is>
          <t>[false, false, false, false]</t>
        </is>
      </c>
      <c r="O18" s="3" t="inlineStr">
        <is>
          <t>[0.5146490335464478, 0.49029064178466797, 0.4897841215133667, 0.4985329806804657]</t>
        </is>
      </c>
      <c r="P18" s="4" t="n">
        <v>0.522342324256897</v>
      </c>
      <c r="Q18" s="4" t="n">
        <v>0.4852529168128967</v>
      </c>
      <c r="R18" s="4" t="n">
        <v>0.4831414818763733</v>
      </c>
      <c r="S18" s="4" t="n">
        <v>0.5035294890403748</v>
      </c>
      <c r="T18" s="4" t="n">
        <v>0.0082417614758014</v>
      </c>
      <c r="U18" s="4" t="n">
        <v>0.0039221746847033</v>
      </c>
      <c r="V18" s="4" t="n">
        <v>0.0047579733654856</v>
      </c>
      <c r="W18" s="4" t="n">
        <v>0.0049802837893366</v>
      </c>
      <c r="X18" s="4" t="n">
        <v>0.5146490335464478</v>
      </c>
      <c r="Y18" s="4" t="n">
        <v>0.4902906417846679</v>
      </c>
      <c r="Z18" s="4" t="n">
        <v>0.4897841215133667</v>
      </c>
      <c r="AA18" s="4" t="n">
        <v>0.4985329806804657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128]</t>
        </is>
      </c>
      <c r="N19" s="3" t="inlineStr">
        <is>
          <t>[false, false, false, false]</t>
        </is>
      </c>
      <c r="O19" s="3" t="inlineStr">
        <is>
          <t>[0.5146490335464478, 0.49029064178466797, 0.4897841215133667, 0.4985329806804657]</t>
        </is>
      </c>
      <c r="P19" s="4" t="n">
        <v>0.522342324256897</v>
      </c>
      <c r="Q19" s="4" t="n">
        <v>0.4852529168128967</v>
      </c>
      <c r="R19" s="4" t="n">
        <v>0.4831414818763733</v>
      </c>
      <c r="S19" s="4" t="n">
        <v>0.5035294890403748</v>
      </c>
      <c r="T19" s="4" t="n">
        <v>0.0082417614758014</v>
      </c>
      <c r="U19" s="4" t="n">
        <v>0.0039221746847033</v>
      </c>
      <c r="V19" s="4" t="n">
        <v>0.0047579733654856</v>
      </c>
      <c r="W19" s="4" t="n">
        <v>0.0049802837893366</v>
      </c>
      <c r="X19" s="4" t="n">
        <v>0.5146490335464478</v>
      </c>
      <c r="Y19" s="4" t="n">
        <v>0.4902906417846679</v>
      </c>
      <c r="Z19" s="4" t="n">
        <v>0.4897841215133667</v>
      </c>
      <c r="AA19" s="4" t="n">
        <v>0.4985329806804657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2026-05-03T22:54:42Z</dcterms:created>
  <dcterms:modified xsi:type="dcterms:W3CDTF">2026-05-03T22:54:42Z</dcterms:modified>
</cp:coreProperties>
</file>