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1.713908314704895</v>
      </c>
      <c r="C2" s="4" t="n">
        <v>2.283734798431396</v>
      </c>
      <c r="D2" s="4" t="n">
        <v>2.33141303062439</v>
      </c>
      <c r="E2" s="4" t="n">
        <v>0.2922149122807017</v>
      </c>
      <c r="F2" s="4" t="n">
        <v>0.2643914473684211</v>
      </c>
      <c r="G2" s="4" t="n">
        <v>0.2638157894736842</v>
      </c>
      <c r="H2" s="4" t="n">
        <v>0.005</v>
      </c>
      <c r="I2" s="4" t="n">
        <v>0.2643914473684211</v>
      </c>
      <c r="J2" s="4" t="n">
        <v>0.2638157894736842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2.240918636322021</v>
      </c>
      <c r="C3" s="4" t="n">
        <v>2.344284534454346</v>
      </c>
      <c r="D3" s="4" t="n">
        <v>2.371167421340942</v>
      </c>
      <c r="E3" s="4" t="n">
        <v>0.2341008771929824</v>
      </c>
      <c r="F3" s="4" t="n">
        <v>0.2397203947368421</v>
      </c>
      <c r="G3" s="4" t="n">
        <v>0.2519736842105263</v>
      </c>
      <c r="H3" s="4" t="n">
        <v>0.005</v>
      </c>
      <c r="I3" s="4" t="n">
        <v>0.2643914473684211</v>
      </c>
      <c r="J3" s="4" t="n">
        <v>0.2638157894736842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2.253373861312866</v>
      </c>
      <c r="C4" s="4" t="n">
        <v>2.273368358612061</v>
      </c>
      <c r="D4" s="4" t="n">
        <v>2.329638957977295</v>
      </c>
      <c r="E4" s="4" t="n">
        <v>0.1806469298245614</v>
      </c>
      <c r="F4" s="4" t="n">
        <v>0.1763980263157895</v>
      </c>
      <c r="G4" s="4" t="n">
        <v>0.175</v>
      </c>
      <c r="H4" s="4" t="n">
        <v>0.005</v>
      </c>
      <c r="I4" s="4" t="n">
        <v>0.2643914473684211</v>
      </c>
      <c r="J4" s="4" t="n">
        <v>0.2638157894736842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2.146615743637085</v>
      </c>
      <c r="C5" s="4" t="n">
        <v>1.959968566894531</v>
      </c>
      <c r="D5" s="4" t="n">
        <v>2.018184661865234</v>
      </c>
      <c r="E5" s="4" t="n">
        <v>0.4385964912280702</v>
      </c>
      <c r="F5" s="4" t="n">
        <v>0.3330592105263158</v>
      </c>
      <c r="G5" s="4" t="n">
        <v>0.3309210526315789</v>
      </c>
      <c r="H5" s="4" t="n">
        <v>0.005</v>
      </c>
      <c r="I5" s="4" t="n">
        <v>0.3330592105263158</v>
      </c>
      <c r="J5" s="4" t="n">
        <v>0.3309210526315789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1.820600032806396</v>
      </c>
      <c r="C6" s="4" t="n">
        <v>1.853563785552979</v>
      </c>
      <c r="D6" s="4" t="n">
        <v>1.894460558891296</v>
      </c>
      <c r="E6" s="4" t="n">
        <v>0.3421052631578947</v>
      </c>
      <c r="F6" s="4" t="n">
        <v>0.2779605263157895</v>
      </c>
      <c r="G6" s="4" t="n">
        <v>0.2723684210526316</v>
      </c>
      <c r="H6" s="4" t="n">
        <v>0.005</v>
      </c>
      <c r="I6" s="4" t="n">
        <v>0.3330592105263158</v>
      </c>
      <c r="J6" s="4" t="n">
        <v>0.3309210526315789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1.671003341674805</v>
      </c>
      <c r="C7" s="4" t="n">
        <v>1.639697074890137</v>
      </c>
      <c r="D7" s="4" t="n">
        <v>1.654073238372803</v>
      </c>
      <c r="E7" s="4" t="n">
        <v>0.3434758771929824</v>
      </c>
      <c r="F7" s="4" t="n">
        <v>0.2804276315789473</v>
      </c>
      <c r="G7" s="4" t="n">
        <v>0.2710526315789474</v>
      </c>
      <c r="H7" s="4" t="n">
        <v>0.005</v>
      </c>
      <c r="I7" s="4" t="n">
        <v>0.3330592105263158</v>
      </c>
      <c r="J7" s="4" t="n">
        <v>0.3309210526315789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1.437127113342285</v>
      </c>
      <c r="C8" s="4" t="n">
        <v>1.621683478355408</v>
      </c>
      <c r="D8" s="4" t="n">
        <v>1.610697865486145</v>
      </c>
      <c r="E8" s="4" t="n">
        <v>0.5153508771929824</v>
      </c>
      <c r="F8" s="4" t="n">
        <v>0.3207236842105263</v>
      </c>
      <c r="G8" s="4" t="n">
        <v>0.3296052631578947</v>
      </c>
      <c r="H8" s="4" t="n">
        <v>0.005</v>
      </c>
      <c r="I8" s="4" t="n">
        <v>0.3330592105263158</v>
      </c>
      <c r="J8" s="4" t="n">
        <v>0.3309210526315789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1.400085926055908</v>
      </c>
      <c r="C9" s="4" t="n">
        <v>1.76155698299408</v>
      </c>
      <c r="D9" s="4" t="n">
        <v>1.738590121269226</v>
      </c>
      <c r="E9" s="4" t="n">
        <v>0.3511513157894737</v>
      </c>
      <c r="F9" s="4" t="n">
        <v>0.2516447368421053</v>
      </c>
      <c r="G9" s="4" t="n">
        <v>0.2717105263157895</v>
      </c>
      <c r="H9" s="4" t="n">
        <v>0.005</v>
      </c>
      <c r="I9" s="4" t="n">
        <v>0.3330592105263158</v>
      </c>
      <c r="J9" s="4" t="n">
        <v>0.3309210526315789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1.5059734582901</v>
      </c>
      <c r="C10" s="4" t="n">
        <v>1.735192894935608</v>
      </c>
      <c r="D10" s="4" t="n">
        <v>1.714178442955017</v>
      </c>
      <c r="E10" s="4" t="n">
        <v>0.3453947368421053</v>
      </c>
      <c r="F10" s="4" t="n">
        <v>0.2635690789473684</v>
      </c>
      <c r="G10" s="4" t="n">
        <v>0.2730263157894737</v>
      </c>
      <c r="H10" s="4" t="n">
        <v>0.005</v>
      </c>
      <c r="I10" s="4" t="n">
        <v>0.3330592105263158</v>
      </c>
      <c r="J10" s="4" t="n">
        <v>0.3309210526315789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1.472550988197327</v>
      </c>
      <c r="C11" s="4" t="n">
        <v>1.604943513870239</v>
      </c>
      <c r="D11" s="4" t="n">
        <v>1.592933416366577</v>
      </c>
      <c r="E11" s="4" t="n">
        <v>0.4194078947368421</v>
      </c>
      <c r="F11" s="4" t="n">
        <v>0.2722039473684211</v>
      </c>
      <c r="G11" s="4" t="n">
        <v>0.2789473684210526</v>
      </c>
      <c r="H11" s="4" t="n">
        <v>0.005</v>
      </c>
      <c r="I11" s="4" t="n">
        <v>0.3330592105263158</v>
      </c>
      <c r="J11" s="4" t="n">
        <v>0.3309210526315789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1.333759665489197</v>
      </c>
      <c r="C12" s="4" t="n">
        <v>1.50200355052948</v>
      </c>
      <c r="D12" s="4" t="n">
        <v>1.500728249549866</v>
      </c>
      <c r="E12" s="4" t="n">
        <v>0.5597587719298246</v>
      </c>
      <c r="F12" s="4" t="n">
        <v>0.3059210526315789</v>
      </c>
      <c r="G12" s="4" t="n">
        <v>0.3217105263157894</v>
      </c>
      <c r="H12" s="4" t="n">
        <v>0.005</v>
      </c>
      <c r="I12" s="4" t="n">
        <v>0.3330592105263158</v>
      </c>
      <c r="J12" s="4" t="n">
        <v>0.3309210526315789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1.24283230304718</v>
      </c>
      <c r="C13" s="4" t="n">
        <v>1.473608255386353</v>
      </c>
      <c r="D13" s="4" t="n">
        <v>1.482526540756226</v>
      </c>
      <c r="E13" s="4" t="n">
        <v>0.6049890350877193</v>
      </c>
      <c r="F13" s="4" t="n">
        <v>0.3544407894736842</v>
      </c>
      <c r="G13" s="4" t="n">
        <v>0.3381578947368421</v>
      </c>
      <c r="H13" s="4" t="n">
        <v>0.005</v>
      </c>
      <c r="I13" s="4" t="n">
        <v>0.3544407894736842</v>
      </c>
      <c r="J13" s="4" t="n">
        <v>0.3381578947368421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1.204019665718079</v>
      </c>
      <c r="C14" s="4" t="n">
        <v>1.508920311927795</v>
      </c>
      <c r="D14" s="4" t="n">
        <v>1.526049494743347</v>
      </c>
      <c r="E14" s="4" t="n">
        <v>0.5293311403508771</v>
      </c>
      <c r="F14" s="4" t="n">
        <v>0.3453947368421053</v>
      </c>
      <c r="G14" s="4" t="n">
        <v>0.3342105263157895</v>
      </c>
      <c r="H14" s="4" t="n">
        <v>0.005</v>
      </c>
      <c r="I14" s="4" t="n">
        <v>0.3544407894736842</v>
      </c>
      <c r="J14" s="4" t="n">
        <v>0.3381578947368421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1.211274743080139</v>
      </c>
      <c r="C15" s="4" t="n">
        <v>1.555676460266113</v>
      </c>
      <c r="D15" s="4" t="n">
        <v>1.577812314033508</v>
      </c>
      <c r="E15" s="4" t="n">
        <v>0.5082236842105263</v>
      </c>
      <c r="F15" s="4" t="n">
        <v>0.3330592105263158</v>
      </c>
      <c r="G15" s="4" t="n">
        <v>0.3309210526315789</v>
      </c>
      <c r="H15" s="4" t="n">
        <v>0.005</v>
      </c>
      <c r="I15" s="4" t="n">
        <v>0.3544407894736842</v>
      </c>
      <c r="J15" s="4" t="n">
        <v>0.3381578947368421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1.234738945960999</v>
      </c>
      <c r="C16" s="4" t="n">
        <v>1.559614658355713</v>
      </c>
      <c r="D16" s="4" t="n">
        <v>1.582157492637634</v>
      </c>
      <c r="E16" s="4" t="n">
        <v>0.5274122807017544</v>
      </c>
      <c r="F16" s="4" t="n">
        <v>0.3318256578947368</v>
      </c>
      <c r="G16" s="4" t="n">
        <v>0.325</v>
      </c>
      <c r="H16" s="4" t="n">
        <v>0.005</v>
      </c>
      <c r="I16" s="4" t="n">
        <v>0.3544407894736842</v>
      </c>
      <c r="J16" s="4" t="n">
        <v>0.3381578947368421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1.227996349334717</v>
      </c>
      <c r="C17" s="4" t="n">
        <v>1.53033971786499</v>
      </c>
      <c r="D17" s="4" t="n">
        <v>1.548295497894287</v>
      </c>
      <c r="E17" s="4" t="n">
        <v>0.5435855263157895</v>
      </c>
      <c r="F17" s="4" t="n">
        <v>0.3466282894736842</v>
      </c>
      <c r="G17" s="4" t="n">
        <v>0.3289473684210527</v>
      </c>
      <c r="H17" s="4" t="n">
        <v>0.005</v>
      </c>
      <c r="I17" s="4" t="n">
        <v>0.3544407894736842</v>
      </c>
      <c r="J17" s="4" t="n">
        <v>0.3381578947368421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1.166212439537048</v>
      </c>
      <c r="C18" s="4" t="n">
        <v>1.50532603263855</v>
      </c>
      <c r="D18" s="4" t="n">
        <v>1.51580536365509</v>
      </c>
      <c r="E18" s="4" t="n">
        <v>0.5756578947368421</v>
      </c>
      <c r="F18" s="4" t="n">
        <v>0.3630756578947368</v>
      </c>
      <c r="G18" s="4" t="n">
        <v>0.3447368421052632</v>
      </c>
      <c r="H18" s="4" t="n">
        <v>0.005</v>
      </c>
      <c r="I18" s="4" t="n">
        <v>0.3630756578947368</v>
      </c>
      <c r="J18" s="4" t="n">
        <v>0.3447368421052632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1.126030683517456</v>
      </c>
      <c r="C19" s="4" t="n">
        <v>1.492777585983276</v>
      </c>
      <c r="D19" s="4" t="n">
        <v>1.496131062507629</v>
      </c>
      <c r="E19" s="4" t="n">
        <v>0.6211622807017544</v>
      </c>
      <c r="F19" s="4" t="n">
        <v>0.3634868421052632</v>
      </c>
      <c r="G19" s="4" t="n">
        <v>0.344078947368421</v>
      </c>
      <c r="H19" s="4" t="n">
        <v>0.005</v>
      </c>
      <c r="I19" s="4" t="n">
        <v>0.3634868421052632</v>
      </c>
      <c r="J19" s="4" t="n">
        <v>0.344078947368421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1.076292276382446</v>
      </c>
      <c r="C20" s="4" t="n">
        <v>1.502836585044861</v>
      </c>
      <c r="D20" s="4" t="n">
        <v>1.500458121299744</v>
      </c>
      <c r="E20" s="4" t="n">
        <v>0.6485745614035088</v>
      </c>
      <c r="F20" s="4" t="n">
        <v>0.3560855263157895</v>
      </c>
      <c r="G20" s="4" t="n">
        <v>0.3467105263157895</v>
      </c>
      <c r="H20" s="4" t="n">
        <v>0.005</v>
      </c>
      <c r="I20" s="4" t="n">
        <v>0.3634868421052632</v>
      </c>
      <c r="J20" s="4" t="n">
        <v>0.344078947368421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1.053533315658569</v>
      </c>
      <c r="C21" s="4" t="n">
        <v>1.537254691123962</v>
      </c>
      <c r="D21" s="4" t="n">
        <v>1.530554890632629</v>
      </c>
      <c r="E21" s="4" t="n">
        <v>0.6348684210526315</v>
      </c>
      <c r="F21" s="4" t="n">
        <v>0.3486842105263158</v>
      </c>
      <c r="G21" s="4" t="n">
        <v>0.3473684210526316</v>
      </c>
      <c r="H21" s="4" t="n">
        <v>0.005</v>
      </c>
      <c r="I21" s="4" t="n">
        <v>0.3634868421052632</v>
      </c>
      <c r="J21" s="4" t="n">
        <v>0.344078947368421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1.039546251296997</v>
      </c>
      <c r="C22" s="4" t="n">
        <v>1.572280645370483</v>
      </c>
      <c r="D22" s="4" t="n">
        <v>1.56360912322998</v>
      </c>
      <c r="E22" s="4" t="n">
        <v>0.6384320175438597</v>
      </c>
      <c r="F22" s="4" t="n">
        <v>0.3445723684210527</v>
      </c>
      <c r="G22" s="4" t="n">
        <v>0.3519736842105263</v>
      </c>
      <c r="H22" s="4" t="n">
        <v>0.005</v>
      </c>
      <c r="I22" s="4" t="n">
        <v>0.3634868421052632</v>
      </c>
      <c r="J22" s="4" t="n">
        <v>0.344078947368421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1.044034957885742</v>
      </c>
      <c r="C23" s="4" t="n">
        <v>1.593178987503052</v>
      </c>
      <c r="D23" s="4" t="n">
        <v>1.585043549537659</v>
      </c>
      <c r="E23" s="4" t="n">
        <v>0.6589912280701754</v>
      </c>
      <c r="F23" s="4" t="n">
        <v>0.3400493421052632</v>
      </c>
      <c r="G23" s="4" t="n">
        <v>0.3473684210526316</v>
      </c>
      <c r="H23" s="4" t="n">
        <v>0.005</v>
      </c>
      <c r="I23" s="4" t="n">
        <v>0.3634868421052632</v>
      </c>
      <c r="J23" s="4" t="n">
        <v>0.344078947368421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1.034947872161865</v>
      </c>
      <c r="C24" s="4" t="n">
        <v>1.603399038314819</v>
      </c>
      <c r="D24" s="4" t="n">
        <v>1.597680687904358</v>
      </c>
      <c r="E24" s="4" t="n">
        <v>0.6757127192982456</v>
      </c>
      <c r="F24" s="4" t="n">
        <v>0.3482730263157895</v>
      </c>
      <c r="G24" s="4" t="n">
        <v>0.3401315789473684</v>
      </c>
      <c r="H24" s="4" t="n">
        <v>0.005</v>
      </c>
      <c r="I24" s="4" t="n">
        <v>0.3634868421052632</v>
      </c>
      <c r="J24" s="4" t="n">
        <v>0.344078947368421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0.9943071603775024</v>
      </c>
      <c r="C25" s="4" t="n">
        <v>1.607823610305786</v>
      </c>
      <c r="D25" s="4" t="n">
        <v>1.604365348815918</v>
      </c>
      <c r="E25" s="4" t="n">
        <v>0.6850328947368421</v>
      </c>
      <c r="F25" s="4" t="n">
        <v>0.3597861842105263</v>
      </c>
      <c r="G25" s="4" t="n">
        <v>0.3394736842105263</v>
      </c>
      <c r="H25" s="4" t="n">
        <v>0.003</v>
      </c>
      <c r="I25" s="4" t="n">
        <v>0.3634868421052632</v>
      </c>
      <c r="J25" s="4" t="n">
        <v>0.344078947368421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0.9910010695457458</v>
      </c>
      <c r="C26" s="4" t="n">
        <v>1.610341668128967</v>
      </c>
      <c r="D26" s="4" t="n">
        <v>1.609944224357605</v>
      </c>
      <c r="E26" s="4" t="n">
        <v>0.6907894736842105</v>
      </c>
      <c r="F26" s="4" t="n">
        <v>0.3630756578947368</v>
      </c>
      <c r="G26" s="4" t="n">
        <v>0.3427631578947368</v>
      </c>
      <c r="H26" s="4" t="n">
        <v>0.003</v>
      </c>
      <c r="I26" s="4" t="n">
        <v>0.3634868421052632</v>
      </c>
      <c r="J26" s="4" t="n">
        <v>0.344078947368421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0.95791095495224</v>
      </c>
      <c r="C27" s="4" t="n">
        <v>1.614382982254028</v>
      </c>
      <c r="D27" s="4" t="n">
        <v>1.618045091629028</v>
      </c>
      <c r="E27" s="4" t="n">
        <v>0.7028508771929824</v>
      </c>
      <c r="F27" s="4" t="n">
        <v>0.3663651315789473</v>
      </c>
      <c r="G27" s="4" t="n">
        <v>0.344078947368421</v>
      </c>
      <c r="H27" s="4" t="n">
        <v>0.003</v>
      </c>
      <c r="I27" s="4" t="n">
        <v>0.3663651315789473</v>
      </c>
      <c r="J27" s="4" t="n">
        <v>0.344078947368421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0.9489675760269165</v>
      </c>
      <c r="C28" s="4" t="n">
        <v>1.625664710998535</v>
      </c>
      <c r="D28" s="4" t="n">
        <v>1.633819937705994</v>
      </c>
      <c r="E28" s="4" t="n">
        <v>0.7110745614035088</v>
      </c>
      <c r="F28" s="4" t="n">
        <v>0.3585526315789473</v>
      </c>
      <c r="G28" s="4" t="n">
        <v>0.3447368421052632</v>
      </c>
      <c r="H28" s="4" t="n">
        <v>0.003</v>
      </c>
      <c r="I28" s="4" t="n">
        <v>0.3663651315789473</v>
      </c>
      <c r="J28" s="4" t="n">
        <v>0.344078947368421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0.937268853187561</v>
      </c>
      <c r="C29" s="4" t="n">
        <v>1.645798087120056</v>
      </c>
      <c r="D29" s="4" t="n">
        <v>1.658024072647095</v>
      </c>
      <c r="E29" s="4" t="n">
        <v>0.7129934210526315</v>
      </c>
      <c r="F29" s="4" t="n">
        <v>0.3560855263157895</v>
      </c>
      <c r="G29" s="4" t="n">
        <v>0.3467105263157895</v>
      </c>
      <c r="H29" s="4" t="n">
        <v>0.003</v>
      </c>
      <c r="I29" s="4" t="n">
        <v>0.3663651315789473</v>
      </c>
      <c r="J29" s="4" t="n">
        <v>0.344078947368421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0.9244416952133179</v>
      </c>
      <c r="C30" s="4" t="n">
        <v>1.66602635383606</v>
      </c>
      <c r="D30" s="4" t="n">
        <v>1.681384563446045</v>
      </c>
      <c r="E30" s="4" t="n">
        <v>0.7160087719298246</v>
      </c>
      <c r="F30" s="4" t="n">
        <v>0.3577302631578947</v>
      </c>
      <c r="G30" s="4" t="n">
        <v>0.3401315789473684</v>
      </c>
      <c r="H30" s="4" t="n">
        <v>0.003</v>
      </c>
      <c r="I30" s="4" t="n">
        <v>0.3663651315789473</v>
      </c>
      <c r="J30" s="4" t="n">
        <v>0.344078947368421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0.926025927066803</v>
      </c>
      <c r="C31" s="4" t="n">
        <v>1.680720686912537</v>
      </c>
      <c r="D31" s="4" t="n">
        <v>1.698088049888611</v>
      </c>
      <c r="E31" s="4" t="n">
        <v>0.7214912280701754</v>
      </c>
      <c r="F31" s="4" t="n">
        <v>0.3589638157894737</v>
      </c>
      <c r="G31" s="4" t="n">
        <v>0.3394736842105263</v>
      </c>
      <c r="H31" s="4" t="n">
        <v>0.003</v>
      </c>
      <c r="I31" s="4" t="n">
        <v>0.3663651315789473</v>
      </c>
      <c r="J31" s="4" t="n">
        <v>0.344078947368421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0.9208998680114746</v>
      </c>
      <c r="C32" s="4" t="n">
        <v>1.693288683891296</v>
      </c>
      <c r="D32" s="4" t="n">
        <v>1.712517380714417</v>
      </c>
      <c r="E32" s="4" t="n">
        <v>0.7250548245614035</v>
      </c>
      <c r="F32" s="4" t="n">
        <v>0.3601973684210527</v>
      </c>
      <c r="G32" s="4" t="n">
        <v>0.3368421052631579</v>
      </c>
      <c r="H32" s="4" t="n">
        <v>0.003</v>
      </c>
      <c r="I32" s="4" t="n">
        <v>0.3663651315789473</v>
      </c>
      <c r="J32" s="4" t="n">
        <v>0.344078947368421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0.8969417810440063</v>
      </c>
      <c r="C33" s="4" t="n">
        <v>1.708082914352417</v>
      </c>
      <c r="D33" s="4" t="n">
        <v>1.728531360626221</v>
      </c>
      <c r="E33" s="4" t="n">
        <v>0.7305372807017544</v>
      </c>
      <c r="F33" s="4" t="n">
        <v>0.3651315789473684</v>
      </c>
      <c r="G33" s="4" t="n">
        <v>0.3368421052631579</v>
      </c>
      <c r="H33" s="4" t="n">
        <v>0.003</v>
      </c>
      <c r="I33" s="4" t="n">
        <v>0.3663651315789473</v>
      </c>
      <c r="J33" s="4" t="n">
        <v>0.344078947368421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0.8778485059738159</v>
      </c>
      <c r="C34" s="4" t="n">
        <v>1.72237491607666</v>
      </c>
      <c r="D34" s="4" t="n">
        <v>1.744309902191162</v>
      </c>
      <c r="E34" s="4" t="n">
        <v>0.7395833333333334</v>
      </c>
      <c r="F34" s="4" t="n">
        <v>0.3647203947368421</v>
      </c>
      <c r="G34" s="4" t="n">
        <v>0.3381578947368421</v>
      </c>
      <c r="H34" s="4" t="n">
        <v>0.003</v>
      </c>
      <c r="I34" s="4" t="n">
        <v>0.3663651315789473</v>
      </c>
      <c r="J34" s="4" t="n">
        <v>0.344078947368421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0.88022780418396</v>
      </c>
      <c r="C35" s="4" t="n">
        <v>1.736120939254761</v>
      </c>
      <c r="D35" s="4" t="n">
        <v>1.759787440299988</v>
      </c>
      <c r="E35" s="4" t="n">
        <v>0.7546600877192983</v>
      </c>
      <c r="F35" s="4" t="n">
        <v>0.3647203947368421</v>
      </c>
      <c r="G35" s="4" t="n">
        <v>0.3407894736842105</v>
      </c>
      <c r="H35" s="4" t="n">
        <v>0.003</v>
      </c>
      <c r="I35" s="4" t="n">
        <v>0.3663651315789473</v>
      </c>
      <c r="J35" s="4" t="n">
        <v>0.344078947368421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0.8607482314109802</v>
      </c>
      <c r="C36" s="4" t="n">
        <v>1.745616316795349</v>
      </c>
      <c r="D36" s="4" t="n">
        <v>1.769833207130432</v>
      </c>
      <c r="E36" s="4" t="n">
        <v>0.7645285087719298</v>
      </c>
      <c r="F36" s="4" t="n">
        <v>0.3606085526315789</v>
      </c>
      <c r="G36" s="4" t="n">
        <v>0.3414473684210526</v>
      </c>
      <c r="H36" s="4" t="n">
        <v>0.0018</v>
      </c>
      <c r="I36" s="4" t="n">
        <v>0.3663651315789473</v>
      </c>
      <c r="J36" s="4" t="n">
        <v>0.344078947368421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0.8473185896873474</v>
      </c>
      <c r="C37" s="4" t="n">
        <v>1.756384253501892</v>
      </c>
      <c r="D37" s="4" t="n">
        <v>1.780399084091187</v>
      </c>
      <c r="E37" s="4" t="n">
        <v>0.7697368421052632</v>
      </c>
      <c r="F37" s="4" t="n">
        <v>0.3585526315789473</v>
      </c>
      <c r="G37" s="4" t="n">
        <v>0.3421052631578947</v>
      </c>
      <c r="H37" s="4" t="n">
        <v>0.0018</v>
      </c>
      <c r="I37" s="4" t="n">
        <v>0.3663651315789473</v>
      </c>
      <c r="J37" s="4" t="n">
        <v>0.344078947368421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0.8399862051010132</v>
      </c>
      <c r="C38" s="4" t="n">
        <v>1.768019676208496</v>
      </c>
      <c r="D38" s="4" t="n">
        <v>1.791176199913025</v>
      </c>
      <c r="E38" s="4" t="n">
        <v>0.7804276315789473</v>
      </c>
      <c r="F38" s="4" t="n">
        <v>0.3581414473684211</v>
      </c>
      <c r="G38" s="4" t="n">
        <v>0.3407894736842105</v>
      </c>
      <c r="H38" s="4" t="n">
        <v>0.0018</v>
      </c>
      <c r="I38" s="4" t="n">
        <v>0.3663651315789473</v>
      </c>
      <c r="J38" s="4" t="n">
        <v>0.344078947368421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0.8209282159805298</v>
      </c>
      <c r="C39" s="4" t="n">
        <v>1.780884146690369</v>
      </c>
      <c r="D39" s="4" t="n">
        <v>1.802563667297363</v>
      </c>
      <c r="E39" s="4" t="n">
        <v>0.7850877192982456</v>
      </c>
      <c r="F39" s="4" t="n">
        <v>0.3548519736842105</v>
      </c>
      <c r="G39" s="4" t="n">
        <v>0.343421052631579</v>
      </c>
      <c r="H39" s="4" t="n">
        <v>0.0018</v>
      </c>
      <c r="I39" s="4" t="n">
        <v>0.3663651315789473</v>
      </c>
      <c r="J39" s="4" t="n">
        <v>0.344078947368421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0.8275676369667053</v>
      </c>
      <c r="C40" s="4" t="n">
        <v>1.795325040817261</v>
      </c>
      <c r="D40" s="4" t="n">
        <v>1.815248012542725</v>
      </c>
      <c r="E40" s="4" t="n">
        <v>0.7891995614035088</v>
      </c>
      <c r="F40" s="4" t="n">
        <v>0.3527960526315789</v>
      </c>
      <c r="G40" s="4" t="n">
        <v>0.344078947368421</v>
      </c>
      <c r="H40" s="4" t="n">
        <v>0.0018</v>
      </c>
      <c r="I40" s="4" t="n">
        <v>0.3663651315789473</v>
      </c>
      <c r="J40" s="4" t="n">
        <v>0.344078947368421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0.829275369644165</v>
      </c>
      <c r="C41" s="4" t="n">
        <v>1.810345530509949</v>
      </c>
      <c r="D41" s="4" t="n">
        <v>1.828504681587219</v>
      </c>
      <c r="E41" s="4" t="n">
        <v>0.7897478070175439</v>
      </c>
      <c r="F41" s="4" t="n">
        <v>0.3523848684210527</v>
      </c>
      <c r="G41" s="4" t="n">
        <v>0.344078947368421</v>
      </c>
      <c r="H41" s="4" t="n">
        <v>0.0018</v>
      </c>
      <c r="I41" s="4" t="n">
        <v>0.3663651315789473</v>
      </c>
      <c r="J41" s="4" t="n">
        <v>0.344078947368421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0.8012246489524841</v>
      </c>
      <c r="C42" s="4" t="n">
        <v>1.825263977050781</v>
      </c>
      <c r="D42" s="4" t="n">
        <v>1.842113256454468</v>
      </c>
      <c r="E42" s="4" t="n">
        <v>0.7927631578947368</v>
      </c>
      <c r="F42" s="4" t="n">
        <v>0.3478618421052632</v>
      </c>
      <c r="G42" s="4" t="n">
        <v>0.3414473684210526</v>
      </c>
      <c r="H42" s="4" t="n">
        <v>0.0018</v>
      </c>
      <c r="I42" s="4" t="n">
        <v>0.3663651315789473</v>
      </c>
      <c r="J42" s="4" t="n">
        <v>0.344078947368421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0.788047730922699</v>
      </c>
      <c r="C43" s="4" t="n">
        <v>1.839264154434204</v>
      </c>
      <c r="D43" s="4" t="n">
        <v>1.855423450469971</v>
      </c>
      <c r="E43" s="4" t="n">
        <v>0.7974232456140351</v>
      </c>
      <c r="F43" s="4" t="n">
        <v>0.3470394736842105</v>
      </c>
      <c r="G43" s="4" t="n">
        <v>0.3414473684210526</v>
      </c>
      <c r="H43" s="4" t="n">
        <v>0.0018</v>
      </c>
      <c r="I43" s="4" t="n">
        <v>0.3663651315789473</v>
      </c>
      <c r="J43" s="4" t="n">
        <v>0.344078947368421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0.7957082390785217</v>
      </c>
      <c r="C44" s="4" t="n">
        <v>1.851997375488281</v>
      </c>
      <c r="D44" s="4" t="n">
        <v>1.868075251579285</v>
      </c>
      <c r="E44" s="4" t="n">
        <v>0.8070175438596491</v>
      </c>
      <c r="F44" s="4" t="n">
        <v>0.3478618421052632</v>
      </c>
      <c r="G44" s="4" t="n">
        <v>0.3407894736842105</v>
      </c>
      <c r="H44" s="4" t="n">
        <v>0.0018</v>
      </c>
      <c r="I44" s="4" t="n">
        <v>0.3663651315789473</v>
      </c>
      <c r="J44" s="4" t="n">
        <v>0.344078947368421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0.7754785418510437</v>
      </c>
      <c r="C45" s="4" t="n">
        <v>1.864399909973145</v>
      </c>
      <c r="D45" s="4" t="n">
        <v>1.881350517272949</v>
      </c>
      <c r="E45" s="4" t="n">
        <v>0.8135964912280702</v>
      </c>
      <c r="F45" s="4" t="n">
        <v>0.3466282894736842</v>
      </c>
      <c r="G45" s="4" t="n">
        <v>0.343421052631579</v>
      </c>
      <c r="H45" s="4" t="n">
        <v>0.0018</v>
      </c>
      <c r="I45" s="4" t="n">
        <v>0.3663651315789473</v>
      </c>
      <c r="J45" s="4" t="n">
        <v>0.344078947368421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0.754263162612915</v>
      </c>
      <c r="C46" s="4" t="n">
        <v>1.877812266349792</v>
      </c>
      <c r="D46" s="4" t="n">
        <v>1.896633744239807</v>
      </c>
      <c r="E46" s="4" t="n">
        <v>0.8223684210526315</v>
      </c>
      <c r="F46" s="4" t="n">
        <v>0.3408717105263158</v>
      </c>
      <c r="G46" s="4" t="n">
        <v>0.3375</v>
      </c>
      <c r="H46" s="4" t="n">
        <v>0.0018</v>
      </c>
      <c r="I46" s="4" t="n">
        <v>0.3663651315789473</v>
      </c>
      <c r="J46" s="4" t="n">
        <v>0.344078947368421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0.7661168575286865</v>
      </c>
      <c r="C47" s="4" t="n">
        <v>1.886263608932495</v>
      </c>
      <c r="D47" s="4" t="n">
        <v>1.90659761428833</v>
      </c>
      <c r="E47" s="4" t="n">
        <v>0.8267543859649122</v>
      </c>
      <c r="F47" s="4" t="n">
        <v>0.3400493421052632</v>
      </c>
      <c r="G47" s="4" t="n">
        <v>0.3375</v>
      </c>
      <c r="H47" s="4" t="n">
        <v>0.00108</v>
      </c>
      <c r="I47" s="4" t="n">
        <v>0.3663651315789473</v>
      </c>
      <c r="J47" s="4" t="n">
        <v>0.344078947368421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0.7560418844223022</v>
      </c>
      <c r="C48" s="4" t="n">
        <v>1.895291805267334</v>
      </c>
      <c r="D48" s="4" t="n">
        <v>1.917404055595398</v>
      </c>
      <c r="E48" s="4" t="n">
        <v>0.8286732456140351</v>
      </c>
      <c r="F48" s="4" t="n">
        <v>0.3416940789473684</v>
      </c>
      <c r="G48" s="4" t="n">
        <v>0.3375</v>
      </c>
      <c r="H48" s="4" t="n">
        <v>0.00108</v>
      </c>
      <c r="I48" s="4" t="n">
        <v>0.3663651315789473</v>
      </c>
      <c r="J48" s="4" t="n">
        <v>0.344078947368421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0.742608904838562</v>
      </c>
      <c r="C49" s="4" t="n">
        <v>1.904502511024475</v>
      </c>
      <c r="D49" s="4" t="n">
        <v>1.92853844165802</v>
      </c>
      <c r="E49" s="4" t="n">
        <v>0.8292214912280702</v>
      </c>
      <c r="F49" s="4" t="n">
        <v>0.3449835526315789</v>
      </c>
      <c r="G49" s="4" t="n">
        <v>0.3407894736842105</v>
      </c>
      <c r="H49" s="4" t="n">
        <v>0.00108</v>
      </c>
      <c r="I49" s="4" t="n">
        <v>0.3663651315789473</v>
      </c>
      <c r="J49" s="4" t="n">
        <v>0.344078947368421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0.7584090232849121</v>
      </c>
      <c r="C50" s="4" t="n">
        <v>1.914207220077515</v>
      </c>
      <c r="D50" s="4" t="n">
        <v>1.939817428588867</v>
      </c>
      <c r="E50" s="4" t="n">
        <v>0.8314144736842105</v>
      </c>
      <c r="F50" s="4" t="n">
        <v>0.3458059210526316</v>
      </c>
      <c r="G50" s="4" t="n">
        <v>0.3375</v>
      </c>
      <c r="H50" s="4" t="n">
        <v>0.00108</v>
      </c>
      <c r="I50" s="4" t="n">
        <v>0.3663651315789473</v>
      </c>
      <c r="J50" s="4" t="n">
        <v>0.344078947368421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0.7278737425804138</v>
      </c>
      <c r="C51" s="4" t="n">
        <v>1.924608111381531</v>
      </c>
      <c r="D51" s="4" t="n">
        <v>1.95133638381958</v>
      </c>
      <c r="E51" s="4" t="n">
        <v>0.8322368421052632</v>
      </c>
      <c r="F51" s="4" t="n">
        <v>0.3433388157894737</v>
      </c>
      <c r="G51" s="4" t="n">
        <v>0.3348684210526316</v>
      </c>
      <c r="H51" s="4" t="n">
        <v>0.00108</v>
      </c>
      <c r="I51" s="4" t="n">
        <v>0.3663651315789473</v>
      </c>
      <c r="J51" s="4" t="n">
        <v>0.344078947368421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0.7368835806846619</v>
      </c>
      <c r="C52" s="4" t="n">
        <v>1.93585729598999</v>
      </c>
      <c r="D52" s="4" t="n">
        <v>1.963266134262085</v>
      </c>
      <c r="E52" s="4" t="n">
        <v>0.8338815789473685</v>
      </c>
      <c r="F52" s="4" t="n">
        <v>0.34375</v>
      </c>
      <c r="G52" s="4" t="n">
        <v>0.3361842105263158</v>
      </c>
      <c r="H52" s="4" t="n">
        <v>0.00108</v>
      </c>
      <c r="I52" s="4" t="n">
        <v>0.3663651315789473</v>
      </c>
      <c r="J52" s="4" t="n">
        <v>0.344078947368421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0.7223370671272278</v>
      </c>
      <c r="C53" s="4" t="n">
        <v>1.947470784187317</v>
      </c>
      <c r="D53" s="4" t="n">
        <v>1.975055932998657</v>
      </c>
      <c r="E53" s="4" t="n">
        <v>0.8374451754385965</v>
      </c>
      <c r="F53" s="4" t="n">
        <v>0.3445723684210527</v>
      </c>
      <c r="G53" s="4" t="n">
        <v>0.331578947368421</v>
      </c>
      <c r="H53" s="4" t="n">
        <v>0.00108</v>
      </c>
      <c r="I53" s="4" t="n">
        <v>0.3663651315789473</v>
      </c>
      <c r="J53" s="4" t="n">
        <v>0.344078947368421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0.7037665247917175</v>
      </c>
      <c r="C54" s="4" t="n">
        <v>1.958659172058105</v>
      </c>
      <c r="D54" s="4" t="n">
        <v>1.986066102981567</v>
      </c>
      <c r="E54" s="4" t="n">
        <v>0.8412828947368421</v>
      </c>
      <c r="F54" s="4" t="n">
        <v>0.3433388157894737</v>
      </c>
      <c r="G54" s="4" t="n">
        <v>0.3348684210526316</v>
      </c>
      <c r="H54" s="4" t="n">
        <v>0.00108</v>
      </c>
      <c r="I54" s="4" t="n">
        <v>0.3663651315789473</v>
      </c>
      <c r="J54" s="4" t="n">
        <v>0.344078947368421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0.7134221792221069</v>
      </c>
      <c r="C55" s="4" t="n">
        <v>1.969632625579834</v>
      </c>
      <c r="D55" s="4" t="n">
        <v>1.996512532234192</v>
      </c>
      <c r="E55" s="4" t="n">
        <v>0.8456688596491229</v>
      </c>
      <c r="F55" s="4" t="n">
        <v>0.3400493421052632</v>
      </c>
      <c r="G55" s="4" t="n">
        <v>0.331578947368421</v>
      </c>
      <c r="H55" s="4" t="n">
        <v>0.00108</v>
      </c>
      <c r="I55" s="4" t="n">
        <v>0.3663651315789473</v>
      </c>
      <c r="J55" s="4" t="n">
        <v>0.344078947368421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0.7089512348175049</v>
      </c>
      <c r="C56" s="4" t="n">
        <v>1.980679392814636</v>
      </c>
      <c r="D56" s="4" t="n">
        <v>2.0071861743927</v>
      </c>
      <c r="E56" s="4" t="n">
        <v>0.8481359649122807</v>
      </c>
      <c r="F56" s="4" t="n">
        <v>0.3404605263157895</v>
      </c>
      <c r="G56" s="4" t="n">
        <v>0.3289473684210527</v>
      </c>
      <c r="H56" s="4" t="n">
        <v>0.00108</v>
      </c>
      <c r="I56" s="4" t="n">
        <v>0.3663651315789473</v>
      </c>
      <c r="J56" s="4" t="n">
        <v>0.344078947368421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0.6990289092063904</v>
      </c>
      <c r="C57" s="4" t="n">
        <v>1.991859793663025</v>
      </c>
      <c r="D57" s="4" t="n">
        <v>2.018613576889038</v>
      </c>
      <c r="E57" s="4" t="n">
        <v>0.8497807017543859</v>
      </c>
      <c r="F57" s="4" t="n">
        <v>0.3392269736842105</v>
      </c>
      <c r="G57" s="4" t="n">
        <v>0.3256578947368421</v>
      </c>
      <c r="H57" s="4" t="n">
        <v>0.00108</v>
      </c>
      <c r="I57" s="4" t="n">
        <v>0.3663651315789473</v>
      </c>
      <c r="J57" s="4" t="n">
        <v>0.344078947368421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0.6955666542053223</v>
      </c>
      <c r="C58" s="4" t="n">
        <v>1.99897027015686</v>
      </c>
      <c r="D58" s="4" t="n">
        <v>2.02581524848938</v>
      </c>
      <c r="E58" s="4" t="n">
        <v>0.8519736842105263</v>
      </c>
      <c r="F58" s="4" t="n">
        <v>0.3396381578947368</v>
      </c>
      <c r="G58" s="4" t="n">
        <v>0.325</v>
      </c>
      <c r="H58" s="4" t="n">
        <v>0.000648</v>
      </c>
      <c r="I58" s="4" t="n">
        <v>0.3663651315789473</v>
      </c>
      <c r="J58" s="4" t="n">
        <v>0.344078947368421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0.6841316819190979</v>
      </c>
      <c r="C59" s="4" t="n">
        <v>2.006711483001709</v>
      </c>
      <c r="D59" s="4" t="n">
        <v>2.033917427062988</v>
      </c>
      <c r="E59" s="4" t="n">
        <v>0.8547149122807017</v>
      </c>
      <c r="F59" s="4" t="n">
        <v>0.3396381578947368</v>
      </c>
      <c r="G59" s="4" t="n">
        <v>0.3269736842105263</v>
      </c>
      <c r="H59" s="4" t="n">
        <v>0.000648</v>
      </c>
      <c r="I59" s="4" t="n">
        <v>0.3663651315789473</v>
      </c>
      <c r="J59" s="4" t="n">
        <v>0.344078947368421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0.6905012726783752</v>
      </c>
      <c r="C60" s="4" t="n">
        <v>2.014682531356812</v>
      </c>
      <c r="D60" s="4" t="n">
        <v>2.042394161224365</v>
      </c>
      <c r="E60" s="4" t="n">
        <v>0.8585526315789473</v>
      </c>
      <c r="F60" s="4" t="n">
        <v>0.3396381578947368</v>
      </c>
      <c r="G60" s="4" t="n">
        <v>0.3263157894736842</v>
      </c>
      <c r="H60" s="4" t="n">
        <v>0.000648</v>
      </c>
      <c r="I60" s="4" t="n">
        <v>0.3663651315789473</v>
      </c>
      <c r="J60" s="4" t="n">
        <v>0.344078947368421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0.6749231815338135</v>
      </c>
      <c r="C61" s="4" t="n">
        <v>2.022490262985229</v>
      </c>
      <c r="D61" s="4" t="n">
        <v>2.050354957580566</v>
      </c>
      <c r="E61" s="4" t="n">
        <v>0.8612938596491229</v>
      </c>
      <c r="F61" s="4" t="n">
        <v>0.3379934210526316</v>
      </c>
      <c r="G61" s="4" t="n">
        <v>0.3282894736842105</v>
      </c>
      <c r="H61" s="4" t="n">
        <v>0.000648</v>
      </c>
      <c r="I61" s="4" t="n">
        <v>0.3663651315789473</v>
      </c>
      <c r="J61" s="4" t="n">
        <v>0.344078947368421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0.6750355958938599</v>
      </c>
      <c r="C62" s="4" t="n">
        <v>2.02906060218811</v>
      </c>
      <c r="D62" s="4" t="n">
        <v>2.056973695755005</v>
      </c>
      <c r="E62" s="4" t="n">
        <v>0.8643092105263158</v>
      </c>
      <c r="F62" s="4" t="n">
        <v>0.3384046052631579</v>
      </c>
      <c r="G62" s="4" t="n">
        <v>0.3282894736842105</v>
      </c>
      <c r="H62" s="4" t="n">
        <v>0.000648</v>
      </c>
      <c r="I62" s="4" t="n">
        <v>0.3663651315789473</v>
      </c>
      <c r="J62" s="4" t="n">
        <v>0.344078947368421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0.6716706156730652</v>
      </c>
      <c r="C63" s="4" t="n">
        <v>2.035382747650146</v>
      </c>
      <c r="D63" s="4" t="n">
        <v>2.063146114349365</v>
      </c>
      <c r="E63" s="4" t="n">
        <v>0.8654057017543859</v>
      </c>
      <c r="F63" s="4" t="n">
        <v>0.3392269736842105</v>
      </c>
      <c r="G63" s="4" t="n">
        <v>0.3282894736842105</v>
      </c>
      <c r="H63" s="4" t="n">
        <v>0.000648</v>
      </c>
      <c r="I63" s="4" t="n">
        <v>0.3663651315789473</v>
      </c>
      <c r="J63" s="4" t="n">
        <v>0.344078947368421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0.6697614192962646</v>
      </c>
      <c r="C64" s="4" t="n">
        <v>2.041979312896729</v>
      </c>
      <c r="D64" s="4" t="n">
        <v>2.069302558898926</v>
      </c>
      <c r="E64" s="4" t="n">
        <v>0.8662280701754386</v>
      </c>
      <c r="F64" s="4" t="n">
        <v>0.3400493421052632</v>
      </c>
      <c r="G64" s="4" t="n">
        <v>0.3256578947368421</v>
      </c>
      <c r="H64" s="4" t="n">
        <v>0.000648</v>
      </c>
      <c r="I64" s="4" t="n">
        <v>0.3663651315789473</v>
      </c>
      <c r="J64" s="4" t="n">
        <v>0.344078947368421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0.6377511024475098</v>
      </c>
      <c r="C65" s="4" t="n">
        <v>2.048569917678833</v>
      </c>
      <c r="D65" s="4" t="n">
        <v>2.075604677200317</v>
      </c>
      <c r="E65" s="4" t="n">
        <v>0.8706140350877193</v>
      </c>
      <c r="F65" s="4" t="n">
        <v>0.3412828947368421</v>
      </c>
      <c r="G65" s="4" t="n">
        <v>0.3289473684210527</v>
      </c>
      <c r="H65" s="4" t="n">
        <v>0.000648</v>
      </c>
      <c r="I65" s="4" t="n">
        <v>0.3663651315789473</v>
      </c>
      <c r="J65" s="4" t="n">
        <v>0.344078947368421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0.6577218174934387</v>
      </c>
      <c r="C66" s="4" t="n">
        <v>2.055152893066406</v>
      </c>
      <c r="D66" s="4" t="n">
        <v>2.082054376602173</v>
      </c>
      <c r="E66" s="4" t="n">
        <v>0.8703399122807017</v>
      </c>
      <c r="F66" s="4" t="n">
        <v>0.3400493421052632</v>
      </c>
      <c r="G66" s="4" t="n">
        <v>0.3282894736842105</v>
      </c>
      <c r="H66" s="4" t="n">
        <v>0.000648</v>
      </c>
      <c r="I66" s="4" t="n">
        <v>0.3663651315789473</v>
      </c>
      <c r="J66" s="4" t="n">
        <v>0.344078947368421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0.6657770276069641</v>
      </c>
      <c r="C67" s="4" t="n">
        <v>2.062170028686523</v>
      </c>
      <c r="D67" s="4" t="n">
        <v>2.088615655899048</v>
      </c>
      <c r="E67" s="4" t="n">
        <v>0.8725328947368421</v>
      </c>
      <c r="F67" s="4" t="n">
        <v>0.3416940789473684</v>
      </c>
      <c r="G67" s="4" t="n">
        <v>0.3236842105263158</v>
      </c>
      <c r="H67" s="4" t="n">
        <v>0.000648</v>
      </c>
      <c r="I67" s="4" t="n">
        <v>0.3663651315789473</v>
      </c>
      <c r="J67" s="4" t="n">
        <v>0.344078947368421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0.6576817631721497</v>
      </c>
      <c r="C68" s="4" t="n">
        <v>2.069533348083496</v>
      </c>
      <c r="D68" s="4" t="n">
        <v>2.095586538314819</v>
      </c>
      <c r="E68" s="4" t="n">
        <v>0.8744517543859649</v>
      </c>
      <c r="F68" s="4" t="n">
        <v>0.3421052631578947</v>
      </c>
      <c r="G68" s="4" t="n">
        <v>0.3263157894736842</v>
      </c>
      <c r="H68" s="4" t="n">
        <v>0.000648</v>
      </c>
      <c r="I68" s="4" t="n">
        <v>0.3663651315789473</v>
      </c>
      <c r="J68" s="4" t="n">
        <v>0.344078947368421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0.6507742404937744</v>
      </c>
      <c r="C69" s="4" t="n">
        <v>2.074332714080811</v>
      </c>
      <c r="D69" s="4" t="n">
        <v>2.100103139877319</v>
      </c>
      <c r="E69" s="4" t="n">
        <v>0.8758223684210527</v>
      </c>
      <c r="F69" s="4" t="n">
        <v>0.3416940789473684</v>
      </c>
      <c r="G69" s="4" t="n">
        <v>0.325</v>
      </c>
      <c r="H69" s="4" t="n">
        <v>0.0003888</v>
      </c>
      <c r="I69" s="4" t="n">
        <v>0.3663651315789473</v>
      </c>
      <c r="J69" s="4" t="n">
        <v>0.344078947368421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0.6543624401092529</v>
      </c>
      <c r="C70" s="4" t="n">
        <v>2.079341411590576</v>
      </c>
      <c r="D70" s="4" t="n">
        <v>2.104819774627686</v>
      </c>
      <c r="E70" s="4" t="n">
        <v>0.8755482456140351</v>
      </c>
      <c r="F70" s="4" t="n">
        <v>0.3412828947368421</v>
      </c>
      <c r="G70" s="4" t="n">
        <v>0.3243421052631579</v>
      </c>
      <c r="H70" s="4" t="n">
        <v>0.0003888</v>
      </c>
      <c r="I70" s="4" t="n">
        <v>0.3663651315789473</v>
      </c>
      <c r="J70" s="4" t="n">
        <v>0.344078947368421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0.6591821908950806</v>
      </c>
      <c r="C71" s="4" t="n">
        <v>2.084660291671753</v>
      </c>
      <c r="D71" s="4" t="n">
        <v>2.10980486869812</v>
      </c>
      <c r="E71" s="4" t="n">
        <v>0.8769188596491229</v>
      </c>
      <c r="F71" s="4" t="n">
        <v>0.3412828947368421</v>
      </c>
      <c r="G71" s="4" t="n">
        <v>0.325</v>
      </c>
      <c r="H71" s="4" t="n">
        <v>0.0003888</v>
      </c>
      <c r="I71" s="4" t="n">
        <v>0.3663651315789473</v>
      </c>
      <c r="J71" s="4" t="n">
        <v>0.344078947368421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0.6447736620903015</v>
      </c>
      <c r="C72" s="4" t="n">
        <v>2.08988881111145</v>
      </c>
      <c r="D72" s="4" t="n">
        <v>2.114694595336914</v>
      </c>
      <c r="E72" s="4" t="n">
        <v>0.8785635964912281</v>
      </c>
      <c r="F72" s="4" t="n">
        <v>0.3412828947368421</v>
      </c>
      <c r="G72" s="4" t="n">
        <v>0.3269736842105263</v>
      </c>
      <c r="H72" s="4" t="n">
        <v>0.0003888</v>
      </c>
      <c r="I72" s="4" t="n">
        <v>0.3663651315789473</v>
      </c>
      <c r="J72" s="4" t="n">
        <v>0.344078947368421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0.6513127088546753</v>
      </c>
      <c r="C73" s="4" t="n">
        <v>2.094840526580811</v>
      </c>
      <c r="D73" s="4" t="n">
        <v>2.119430065155029</v>
      </c>
      <c r="E73" s="4" t="n">
        <v>0.8788377192982456</v>
      </c>
      <c r="F73" s="4" t="n">
        <v>0.3416940789473684</v>
      </c>
      <c r="G73" s="4" t="n">
        <v>0.331578947368421</v>
      </c>
      <c r="H73" s="4" t="n">
        <v>0.0003888</v>
      </c>
      <c r="I73" s="4" t="n">
        <v>0.3663651315789473</v>
      </c>
      <c r="J73" s="4" t="n">
        <v>0.344078947368421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0.6312574148178101</v>
      </c>
      <c r="C74" s="4" t="n">
        <v>2.098160743713379</v>
      </c>
      <c r="D74" s="4" t="n">
        <v>2.122583389282227</v>
      </c>
      <c r="E74" s="4" t="n">
        <v>0.8796600877192983</v>
      </c>
      <c r="F74" s="4" t="n">
        <v>0.3416940789473684</v>
      </c>
      <c r="G74" s="4" t="n">
        <v>0.3282894736842105</v>
      </c>
      <c r="H74" s="4" t="n">
        <v>0.0003888</v>
      </c>
      <c r="I74" s="4" t="n">
        <v>0.3663651315789473</v>
      </c>
      <c r="J74" s="4" t="n">
        <v>0.344078947368421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0.6367080211639404</v>
      </c>
      <c r="C75" s="4" t="n">
        <v>2.101267099380493</v>
      </c>
      <c r="D75" s="4" t="n">
        <v>2.125672101974487</v>
      </c>
      <c r="E75" s="4" t="n">
        <v>0.8804824561403509</v>
      </c>
      <c r="F75" s="4" t="n">
        <v>0.3445723684210527</v>
      </c>
      <c r="G75" s="4" t="n">
        <v>0.3276315789473684</v>
      </c>
      <c r="H75" s="4" t="n">
        <v>0.0003888</v>
      </c>
      <c r="I75" s="4" t="n">
        <v>0.3663651315789473</v>
      </c>
      <c r="J75" s="4" t="n">
        <v>0.344078947368421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0.6423542499542236</v>
      </c>
      <c r="C76" s="4" t="n">
        <v>2.104192733764648</v>
      </c>
      <c r="D76" s="4" t="n">
        <v>2.128635168075562</v>
      </c>
      <c r="E76" s="4" t="n">
        <v>0.8821271929824561</v>
      </c>
      <c r="F76" s="4" t="n">
        <v>0.3433388157894737</v>
      </c>
      <c r="G76" s="4" t="n">
        <v>0.3276315789473684</v>
      </c>
      <c r="H76" s="4" t="n">
        <v>0.0003888</v>
      </c>
      <c r="I76" s="4" t="n">
        <v>0.3663651315789473</v>
      </c>
      <c r="J76" s="4" t="n">
        <v>0.344078947368421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0.6349042654037476</v>
      </c>
      <c r="C77" s="4" t="n">
        <v>2.10722279548645</v>
      </c>
      <c r="D77" s="4" t="n">
        <v>2.131638765335083</v>
      </c>
      <c r="E77" s="4" t="n">
        <v>0.8845942982456141</v>
      </c>
      <c r="F77" s="4" t="n">
        <v>0.3425164473684211</v>
      </c>
      <c r="G77" s="4" t="n">
        <v>0.3276315789473684</v>
      </c>
      <c r="H77" s="4" t="n">
        <v>0.0003888</v>
      </c>
      <c r="I77" s="4" t="n">
        <v>0.3663651315789473</v>
      </c>
      <c r="J77" s="4" t="n">
        <v>0.344078947368421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0.628079891204834</v>
      </c>
      <c r="C78" s="4" t="n">
        <v>2.110567092895508</v>
      </c>
      <c r="D78" s="4" t="n">
        <v>2.134825706481934</v>
      </c>
      <c r="E78" s="4" t="n">
        <v>0.8859649122807017</v>
      </c>
      <c r="F78" s="4" t="n">
        <v>0.3425164473684211</v>
      </c>
      <c r="G78" s="4" t="n">
        <v>0.3263157894736842</v>
      </c>
      <c r="H78" s="4" t="n">
        <v>0.0003888</v>
      </c>
      <c r="I78" s="4" t="n">
        <v>0.3663651315789473</v>
      </c>
      <c r="J78" s="4" t="n">
        <v>0.344078947368421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0.6414298415184021</v>
      </c>
      <c r="C79" s="4" t="n">
        <v>2.114160776138306</v>
      </c>
      <c r="D79" s="4" t="n">
        <v>2.138090848922729</v>
      </c>
      <c r="E79" s="4" t="n">
        <v>0.8865131578947368</v>
      </c>
      <c r="F79" s="4" t="n">
        <v>0.3429276315789473</v>
      </c>
      <c r="G79" s="4" t="n">
        <v>0.3269736842105263</v>
      </c>
      <c r="H79" s="4" t="n">
        <v>0.0003888</v>
      </c>
      <c r="I79" s="4" t="n">
        <v>0.3663651315789473</v>
      </c>
      <c r="J79" s="4" t="n">
        <v>0.344078947368421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0.6344422698020935</v>
      </c>
      <c r="C80" s="4" t="n">
        <v>2.116486787796021</v>
      </c>
      <c r="D80" s="4" t="n">
        <v>2.140197515487671</v>
      </c>
      <c r="E80" s="4" t="n">
        <v>0.8881578947368421</v>
      </c>
      <c r="F80" s="4" t="n">
        <v>0.3425164473684211</v>
      </c>
      <c r="G80" s="4" t="n">
        <v>0.3282894736842105</v>
      </c>
      <c r="H80" s="4" t="n">
        <v>0.00023328</v>
      </c>
      <c r="I80" s="4" t="n">
        <v>0.3663651315789473</v>
      </c>
      <c r="J80" s="4" t="n">
        <v>0.344078947368421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0.6183057427406311</v>
      </c>
      <c r="C81" s="4" t="n">
        <v>2.119072914123535</v>
      </c>
      <c r="D81" s="4" t="n">
        <v>2.142523527145386</v>
      </c>
      <c r="E81" s="4" t="n">
        <v>0.8884320175438597</v>
      </c>
      <c r="F81" s="4" t="n">
        <v>0.3429276315789473</v>
      </c>
      <c r="G81" s="4" t="n">
        <v>0.3282894736842105</v>
      </c>
      <c r="H81" s="4" t="n">
        <v>0.00023328</v>
      </c>
      <c r="I81" s="4" t="n">
        <v>0.3663651315789473</v>
      </c>
      <c r="J81" s="4" t="n">
        <v>0.344078947368421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0.6291550993919373</v>
      </c>
      <c r="C82" s="4" t="n">
        <v>2.122007369995117</v>
      </c>
      <c r="D82" s="4" t="n">
        <v>2.145170927047729</v>
      </c>
      <c r="E82" s="4" t="n">
        <v>0.8867872807017544</v>
      </c>
      <c r="F82" s="4" t="n">
        <v>0.34375</v>
      </c>
      <c r="G82" s="4" t="n">
        <v>0.3276315789473684</v>
      </c>
      <c r="H82" s="4" t="n">
        <v>0.00023328</v>
      </c>
      <c r="I82" s="4" t="n">
        <v>0.3663651315789473</v>
      </c>
      <c r="J82" s="4" t="n">
        <v>0.344078947368421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0.6281515955924988</v>
      </c>
      <c r="C83" s="4" t="n">
        <v>2.12499213218689</v>
      </c>
      <c r="D83" s="4" t="n">
        <v>2.147822380065918</v>
      </c>
      <c r="E83" s="4" t="n">
        <v>0.8865131578947368</v>
      </c>
      <c r="F83" s="4" t="n">
        <v>0.34375</v>
      </c>
      <c r="G83" s="4" t="n">
        <v>0.3296052631578947</v>
      </c>
      <c r="H83" s="4" t="n">
        <v>0.00023328</v>
      </c>
      <c r="I83" s="4" t="n">
        <v>0.3663651315789473</v>
      </c>
      <c r="J83" s="4" t="n">
        <v>0.344078947368421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0.6156554222106934</v>
      </c>
      <c r="C84" s="4" t="n">
        <v>2.128021717071533</v>
      </c>
      <c r="D84" s="4" t="n">
        <v>2.150455236434937</v>
      </c>
      <c r="E84" s="4" t="n">
        <v>0.8867872807017544</v>
      </c>
      <c r="F84" s="4" t="n">
        <v>0.34375</v>
      </c>
      <c r="G84" s="4" t="n">
        <v>0.3302631578947369</v>
      </c>
      <c r="H84" s="4" t="n">
        <v>0.00023328</v>
      </c>
      <c r="I84" s="4" t="n">
        <v>0.3663651315789473</v>
      </c>
      <c r="J84" s="4" t="n">
        <v>0.344078947368421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0.6200469136238098</v>
      </c>
      <c r="C85" s="4" t="n">
        <v>2.130597591400146</v>
      </c>
      <c r="D85" s="4" t="n">
        <v>2.152599573135376</v>
      </c>
      <c r="E85" s="4" t="n">
        <v>0.8873355263157895</v>
      </c>
      <c r="F85" s="4" t="n">
        <v>0.34375</v>
      </c>
      <c r="G85" s="4" t="n">
        <v>0.3309210526315789</v>
      </c>
      <c r="H85" s="4" t="n">
        <v>0.00023328</v>
      </c>
      <c r="I85" s="4" t="n">
        <v>0.3663651315789473</v>
      </c>
      <c r="J85" s="4" t="n">
        <v>0.344078947368421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0.6145086288452148</v>
      </c>
      <c r="C86" s="4" t="n">
        <v>2.132871150970459</v>
      </c>
      <c r="D86" s="4" t="n">
        <v>2.154555797576904</v>
      </c>
      <c r="E86" s="4" t="n">
        <v>0.8884320175438597</v>
      </c>
      <c r="F86" s="4" t="n">
        <v>0.3429276315789473</v>
      </c>
      <c r="G86" s="4" t="n">
        <v>0.331578947368421</v>
      </c>
      <c r="H86" s="4" t="n">
        <v>0.00023328</v>
      </c>
      <c r="I86" s="4" t="n">
        <v>0.3663651315789473</v>
      </c>
      <c r="J86" s="4" t="n">
        <v>0.344078947368421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0.6154448986053467</v>
      </c>
      <c r="C87" s="4" t="n">
        <v>2.134871006011963</v>
      </c>
      <c r="D87" s="4" t="n">
        <v>2.156379699707031</v>
      </c>
      <c r="E87" s="4" t="n">
        <v>0.8900767543859649</v>
      </c>
      <c r="F87" s="4" t="n">
        <v>0.3416940789473684</v>
      </c>
      <c r="G87" s="4" t="n">
        <v>0.3302631578947369</v>
      </c>
      <c r="H87" s="4" t="n">
        <v>0.00023328</v>
      </c>
      <c r="I87" s="4" t="n">
        <v>0.3663651315789473</v>
      </c>
      <c r="J87" s="4" t="n">
        <v>0.344078947368421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0.6314568519592285</v>
      </c>
      <c r="C88" s="4" t="n">
        <v>2.136571407318115</v>
      </c>
      <c r="D88" s="4" t="n">
        <v>2.15787410736084</v>
      </c>
      <c r="E88" s="4" t="n">
        <v>0.8908991228070176</v>
      </c>
      <c r="F88" s="4" t="n">
        <v>0.34375</v>
      </c>
      <c r="G88" s="4" t="n">
        <v>0.3276315789473684</v>
      </c>
      <c r="H88" s="4" t="n">
        <v>0.00023328</v>
      </c>
      <c r="I88" s="4" t="n">
        <v>0.3663651315789473</v>
      </c>
      <c r="J88" s="4" t="n">
        <v>0.344078947368421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0.6098543405532837</v>
      </c>
      <c r="C89" s="4" t="n">
        <v>2.138533353805542</v>
      </c>
      <c r="D89" s="4" t="n">
        <v>2.159697532653809</v>
      </c>
      <c r="E89" s="4" t="n">
        <v>0.8925438596491229</v>
      </c>
      <c r="F89" s="4" t="n">
        <v>0.3429276315789473</v>
      </c>
      <c r="G89" s="4" t="n">
        <v>0.3263157894736842</v>
      </c>
      <c r="H89" s="4" t="n">
        <v>0.00023328</v>
      </c>
      <c r="I89" s="4" t="n">
        <v>0.3663651315789473</v>
      </c>
      <c r="J89" s="4" t="n">
        <v>0.344078947368421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0.6059786677360535</v>
      </c>
      <c r="C90" s="4" t="n">
        <v>2.140402555465698</v>
      </c>
      <c r="D90" s="4" t="n">
        <v>2.161453723907471</v>
      </c>
      <c r="E90" s="4" t="n">
        <v>0.8933662280701754</v>
      </c>
      <c r="F90" s="4" t="n">
        <v>0.3433388157894737</v>
      </c>
      <c r="G90" s="4" t="n">
        <v>0.325</v>
      </c>
      <c r="H90" s="4" t="n">
        <v>0.00023328</v>
      </c>
      <c r="I90" s="4" t="n">
        <v>0.3663651315789473</v>
      </c>
      <c r="J90" s="4" t="n">
        <v>0.344078947368421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0.6266815662384033</v>
      </c>
      <c r="C91" s="4" t="n">
        <v>2.141604423522949</v>
      </c>
      <c r="D91" s="4" t="n">
        <v>2.162618637084961</v>
      </c>
      <c r="E91" s="4" t="n">
        <v>0.8930921052631579</v>
      </c>
      <c r="F91" s="4" t="n">
        <v>0.3429276315789473</v>
      </c>
      <c r="G91" s="4" t="n">
        <v>0.325</v>
      </c>
      <c r="H91" s="4" t="n">
        <v>0.000139968</v>
      </c>
      <c r="I91" s="4" t="n">
        <v>0.3663651315789473</v>
      </c>
      <c r="J91" s="4" t="n">
        <v>0.344078947368421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0.6197066903114319</v>
      </c>
      <c r="C92" s="4" t="n">
        <v>2.142895460128784</v>
      </c>
      <c r="D92" s="4" t="n">
        <v>2.163841724395752</v>
      </c>
      <c r="E92" s="4" t="n">
        <v>0.8933662280701754</v>
      </c>
      <c r="F92" s="4" t="n">
        <v>0.3425164473684211</v>
      </c>
      <c r="G92" s="4" t="n">
        <v>0.325</v>
      </c>
      <c r="H92" s="4" t="n">
        <v>0.000139968</v>
      </c>
      <c r="I92" s="4" t="n">
        <v>0.3663651315789473</v>
      </c>
      <c r="J92" s="4" t="n">
        <v>0.344078947368421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0.6186922788619995</v>
      </c>
      <c r="C93" s="4" t="n">
        <v>2.144234418869019</v>
      </c>
      <c r="D93" s="4" t="n">
        <v>2.165056467056274</v>
      </c>
      <c r="E93" s="4" t="n">
        <v>0.893640350877193</v>
      </c>
      <c r="F93" s="4" t="n">
        <v>0.3416940789473684</v>
      </c>
      <c r="G93" s="4" t="n">
        <v>0.325</v>
      </c>
      <c r="H93" s="4" t="n">
        <v>0.000139968</v>
      </c>
      <c r="I93" s="4" t="n">
        <v>0.3663651315789473</v>
      </c>
      <c r="J93" s="4" t="n">
        <v>0.344078947368421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0.6015540957450867</v>
      </c>
      <c r="C94" s="4" t="n">
        <v>2.145626306533813</v>
      </c>
      <c r="D94" s="4" t="n">
        <v>2.166327238082886</v>
      </c>
      <c r="E94" s="4" t="n">
        <v>0.8941885964912281</v>
      </c>
      <c r="F94" s="4" t="n">
        <v>0.3412828947368421</v>
      </c>
      <c r="G94" s="4" t="n">
        <v>0.3243421052631579</v>
      </c>
      <c r="H94" s="4" t="n">
        <v>0.000139968</v>
      </c>
      <c r="I94" s="4" t="n">
        <v>0.3663651315789473</v>
      </c>
      <c r="J94" s="4" t="n">
        <v>0.344078947368421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0.604992687702179</v>
      </c>
      <c r="C95" s="4" t="n">
        <v>2.147142171859741</v>
      </c>
      <c r="D95" s="4" t="n">
        <v>2.167711019515991</v>
      </c>
      <c r="E95" s="4" t="n">
        <v>0.8947368421052632</v>
      </c>
      <c r="F95" s="4" t="n">
        <v>0.3412828947368421</v>
      </c>
      <c r="G95" s="4" t="n">
        <v>0.3236842105263158</v>
      </c>
      <c r="H95" s="4" t="n">
        <v>0.000139968</v>
      </c>
      <c r="I95" s="4" t="n">
        <v>0.3663651315789473</v>
      </c>
      <c r="J95" s="4" t="n">
        <v>0.344078947368421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0.6243111491203308</v>
      </c>
      <c r="C96" s="4" t="n">
        <v>2.148727893829346</v>
      </c>
      <c r="D96" s="4" t="n">
        <v>2.169192314147949</v>
      </c>
      <c r="E96" s="4" t="n">
        <v>0.8958333333333334</v>
      </c>
      <c r="F96" s="4" t="n">
        <v>0.3421052631578947</v>
      </c>
      <c r="G96" s="4" t="n">
        <v>0.3230263157894737</v>
      </c>
      <c r="H96" s="4" t="n">
        <v>0.000139968</v>
      </c>
      <c r="I96" s="4" t="n">
        <v>0.3663651315789473</v>
      </c>
      <c r="J96" s="4" t="n">
        <v>0.344078947368421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0.6062746047973633</v>
      </c>
      <c r="C97" s="4" t="n">
        <v>2.150485277175903</v>
      </c>
      <c r="D97" s="4" t="n">
        <v>2.170822620391846</v>
      </c>
      <c r="E97" s="4" t="n">
        <v>0.8966557017543859</v>
      </c>
      <c r="F97" s="4" t="n">
        <v>0.3425164473684211</v>
      </c>
      <c r="G97" s="4" t="n">
        <v>0.3269736842105263</v>
      </c>
      <c r="H97" s="4" t="n">
        <v>0.000139968</v>
      </c>
      <c r="I97" s="4" t="n">
        <v>0.3663651315789473</v>
      </c>
      <c r="J97" s="4" t="n">
        <v>0.344078947368421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0.6348870396614075</v>
      </c>
      <c r="C98" s="4" t="n">
        <v>2.152325391769409</v>
      </c>
      <c r="D98" s="4" t="n">
        <v>2.172519445419312</v>
      </c>
      <c r="E98" s="4" t="n">
        <v>0.8974780701754386</v>
      </c>
      <c r="F98" s="4" t="n">
        <v>0.3416940789473684</v>
      </c>
      <c r="G98" s="4" t="n">
        <v>0.3269736842105263</v>
      </c>
      <c r="H98" s="4" t="n">
        <v>0.000139968</v>
      </c>
      <c r="I98" s="4" t="n">
        <v>0.3663651315789473</v>
      </c>
      <c r="J98" s="4" t="n">
        <v>0.344078947368421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0.6134575009346008</v>
      </c>
      <c r="C99" s="4" t="n">
        <v>2.154154300689697</v>
      </c>
      <c r="D99" s="4" t="n">
        <v>2.174217224121094</v>
      </c>
      <c r="E99" s="4" t="n">
        <v>0.8974780701754386</v>
      </c>
      <c r="F99" s="4" t="n">
        <v>0.3412828947368421</v>
      </c>
      <c r="G99" s="4" t="n">
        <v>0.3296052631578947</v>
      </c>
      <c r="H99" s="4" t="n">
        <v>0.000139968</v>
      </c>
      <c r="I99" s="4" t="n">
        <v>0.3663651315789473</v>
      </c>
      <c r="J99" s="4" t="n">
        <v>0.344078947368421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0.6083833575248718</v>
      </c>
      <c r="C100" s="4" t="n">
        <v>2.155847549438477</v>
      </c>
      <c r="D100" s="4" t="n">
        <v>2.175768136978149</v>
      </c>
      <c r="E100" s="4" t="n">
        <v>0.8974780701754386</v>
      </c>
      <c r="F100" s="4" t="n">
        <v>0.3412828947368421</v>
      </c>
      <c r="G100" s="4" t="n">
        <v>0.3296052631578947</v>
      </c>
      <c r="H100" s="4" t="n">
        <v>0.000139968</v>
      </c>
      <c r="I100" s="4" t="n">
        <v>0.3663651315789473</v>
      </c>
      <c r="J100" s="4" t="n">
        <v>0.344078947368421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0.6046233177185059</v>
      </c>
      <c r="C101" s="4" t="n">
        <v>2.157334566116333</v>
      </c>
      <c r="D101" s="4" t="n">
        <v>2.177200078964233</v>
      </c>
      <c r="E101" s="4" t="n">
        <v>0.8980263157894737</v>
      </c>
      <c r="F101" s="4" t="n">
        <v>0.3412828947368421</v>
      </c>
      <c r="G101" s="4" t="n">
        <v>0.3302631578947369</v>
      </c>
      <c r="H101" s="4" t="n">
        <v>0.000139968</v>
      </c>
      <c r="I101" s="4" t="n">
        <v>0.3663651315789473</v>
      </c>
      <c r="J101" s="4" t="n">
        <v>0.344078947368421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0.609072208404541</v>
      </c>
      <c r="C102" s="4" t="n">
        <v>2.15798807144165</v>
      </c>
      <c r="D102" s="4" t="n">
        <v>2.177850961685181</v>
      </c>
      <c r="E102" s="4" t="n">
        <v>0.8980263157894737</v>
      </c>
      <c r="F102" s="4" t="n">
        <v>0.3425164473684211</v>
      </c>
      <c r="G102" s="4" t="n">
        <v>0.3296052631578947</v>
      </c>
      <c r="H102" s="4" t="n">
        <v>8.398079999999999e-05</v>
      </c>
      <c r="I102" s="4" t="n">
        <v>0.3663651315789473</v>
      </c>
      <c r="J102" s="4" t="n">
        <v>0.344078947368421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0.5989379286766052</v>
      </c>
      <c r="C103" s="4" t="n">
        <v>2.158447742462158</v>
      </c>
      <c r="D103" s="4" t="n">
        <v>2.178340911865234</v>
      </c>
      <c r="E103" s="4" t="n">
        <v>0.8983004385964912</v>
      </c>
      <c r="F103" s="4" t="n">
        <v>0.3421052631578947</v>
      </c>
      <c r="G103" s="4" t="n">
        <v>0.3296052631578947</v>
      </c>
      <c r="H103" s="4" t="n">
        <v>8.398079999999999e-05</v>
      </c>
      <c r="I103" s="4" t="n">
        <v>0.3663651315789473</v>
      </c>
      <c r="J103" s="4" t="n">
        <v>0.344078947368421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0.6077994704246521</v>
      </c>
      <c r="C104" s="4" t="n">
        <v>2.158845901489258</v>
      </c>
      <c r="D104" s="4" t="n">
        <v>2.178762912750244</v>
      </c>
      <c r="E104" s="4" t="n">
        <v>0.8993969298245614</v>
      </c>
      <c r="F104" s="4" t="n">
        <v>0.3425164473684211</v>
      </c>
      <c r="G104" s="4" t="n">
        <v>0.3296052631578947</v>
      </c>
      <c r="H104" s="4" t="n">
        <v>8.398079999999999e-05</v>
      </c>
      <c r="I104" s="4" t="n">
        <v>0.3663651315789473</v>
      </c>
      <c r="J104" s="4" t="n">
        <v>0.344078947368421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0.6085767149925232</v>
      </c>
      <c r="C105" s="4" t="n">
        <v>2.159323215484619</v>
      </c>
      <c r="D105" s="4" t="n">
        <v>2.179252624511719</v>
      </c>
      <c r="E105" s="4" t="n">
        <v>0.8999451754385965</v>
      </c>
      <c r="F105" s="4" t="n">
        <v>0.3425164473684211</v>
      </c>
      <c r="G105" s="4" t="n">
        <v>0.3276315789473684</v>
      </c>
      <c r="H105" s="4" t="n">
        <v>8.398079999999999e-05</v>
      </c>
      <c r="I105" s="4" t="n">
        <v>0.3663651315789473</v>
      </c>
      <c r="J105" s="4" t="n">
        <v>0.344078947368421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0.6029701232910156</v>
      </c>
      <c r="C106" s="4" t="n">
        <v>2.159821271896362</v>
      </c>
      <c r="D106" s="4" t="n">
        <v>2.179708003997803</v>
      </c>
      <c r="E106" s="4" t="n">
        <v>0.899671052631579</v>
      </c>
      <c r="F106" s="4" t="n">
        <v>0.3433388157894737</v>
      </c>
      <c r="G106" s="4" t="n">
        <v>0.3282894736842105</v>
      </c>
      <c r="H106" s="4" t="n">
        <v>8.398079999999999e-05</v>
      </c>
      <c r="I106" s="4" t="n">
        <v>0.3663651315789473</v>
      </c>
      <c r="J106" s="4" t="n">
        <v>0.344078947368421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0.6040272116661072</v>
      </c>
      <c r="C107" s="4" t="n">
        <v>2.160445690155029</v>
      </c>
      <c r="D107" s="4" t="n">
        <v>2.180253267288208</v>
      </c>
      <c r="E107" s="4" t="n">
        <v>0.899671052631579</v>
      </c>
      <c r="F107" s="4" t="n">
        <v>0.34375</v>
      </c>
      <c r="G107" s="4" t="n">
        <v>0.3263157894736842</v>
      </c>
      <c r="H107" s="4" t="n">
        <v>8.398079999999999e-05</v>
      </c>
      <c r="I107" s="4" t="n">
        <v>0.3663651315789473</v>
      </c>
      <c r="J107" s="4" t="n">
        <v>0.344078947368421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0.5964521169662476</v>
      </c>
      <c r="C108" s="4" t="n">
        <v>2.161121129989624</v>
      </c>
      <c r="D108" s="4" t="n">
        <v>2.180789947509766</v>
      </c>
      <c r="E108" s="4" t="n">
        <v>0.8993969298245614</v>
      </c>
      <c r="F108" s="4" t="n">
        <v>0.3441611842105263</v>
      </c>
      <c r="G108" s="4" t="n">
        <v>0.3263157894736842</v>
      </c>
      <c r="H108" s="4" t="n">
        <v>8.398079999999999e-05</v>
      </c>
      <c r="I108" s="4" t="n">
        <v>0.3663651315789473</v>
      </c>
      <c r="J108" s="4" t="n">
        <v>0.344078947368421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0.5978633165359497</v>
      </c>
      <c r="C109" s="4" t="n">
        <v>2.161949872970581</v>
      </c>
      <c r="D109" s="4" t="n">
        <v>2.181463241577148</v>
      </c>
      <c r="E109" s="4" t="n">
        <v>0.8993969298245614</v>
      </c>
      <c r="F109" s="4" t="n">
        <v>0.3445723684210527</v>
      </c>
      <c r="G109" s="4" t="n">
        <v>0.3263157894736842</v>
      </c>
      <c r="H109" s="4" t="n">
        <v>8.398079999999999e-05</v>
      </c>
      <c r="I109" s="4" t="n">
        <v>0.3663651315789473</v>
      </c>
      <c r="J109" s="4" t="n">
        <v>0.344078947368421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0.5885136127471924</v>
      </c>
      <c r="C110" s="4" t="n">
        <v>2.162692785263062</v>
      </c>
      <c r="D110" s="4" t="n">
        <v>2.182133197784424</v>
      </c>
      <c r="E110" s="4" t="n">
        <v>0.8993969298245614</v>
      </c>
      <c r="F110" s="4" t="n">
        <v>0.3445723684210527</v>
      </c>
      <c r="G110" s="4" t="n">
        <v>0.3256578947368421</v>
      </c>
      <c r="H110" s="4" t="n">
        <v>8.398079999999999e-05</v>
      </c>
      <c r="I110" s="4" t="n">
        <v>0.3663651315789473</v>
      </c>
      <c r="J110" s="4" t="n">
        <v>0.344078947368421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0.5977180600166321</v>
      </c>
      <c r="C111" s="4" t="n">
        <v>2.163452863693237</v>
      </c>
      <c r="D111" s="4" t="n">
        <v>2.182866811752319</v>
      </c>
      <c r="E111" s="4" t="n">
        <v>0.9004934210526315</v>
      </c>
      <c r="F111" s="4" t="n">
        <v>0.34375</v>
      </c>
      <c r="G111" s="4" t="n">
        <v>0.3256578947368421</v>
      </c>
      <c r="H111" s="4" t="n">
        <v>8.398079999999999e-05</v>
      </c>
      <c r="I111" s="4" t="n">
        <v>0.3663651315789473</v>
      </c>
      <c r="J111" s="4" t="n">
        <v>0.344078947368421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0.6086795926094055</v>
      </c>
      <c r="C112" s="4" t="n">
        <v>2.164265632629395</v>
      </c>
      <c r="D112" s="4" t="n">
        <v>2.183646202087402</v>
      </c>
      <c r="E112" s="4" t="n">
        <v>0.9010416666666666</v>
      </c>
      <c r="F112" s="4" t="n">
        <v>0.34375</v>
      </c>
      <c r="G112" s="4" t="n">
        <v>0.3256578947368421</v>
      </c>
      <c r="H112" s="4" t="n">
        <v>8.398079999999999e-05</v>
      </c>
      <c r="I112" s="4" t="n">
        <v>0.3663651315789473</v>
      </c>
      <c r="J112" s="4" t="n">
        <v>0.344078947368421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0.6048135161399841</v>
      </c>
      <c r="C113" s="4" t="n">
        <v>2.164716720581055</v>
      </c>
      <c r="D113" s="4" t="n">
        <v>2.184088706970215</v>
      </c>
      <c r="E113" s="4" t="n">
        <v>0.9010416666666666</v>
      </c>
      <c r="F113" s="4" t="n">
        <v>0.3433388157894737</v>
      </c>
      <c r="G113" s="4" t="n">
        <v>0.3256578947368421</v>
      </c>
      <c r="H113" s="4" t="n">
        <v>5.038847999999999e-05</v>
      </c>
      <c r="I113" s="4" t="n">
        <v>0.3663651315789473</v>
      </c>
      <c r="J113" s="4" t="n">
        <v>0.344078947368421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0.6115700006484985</v>
      </c>
      <c r="C114" s="4" t="n">
        <v>2.1651771068573</v>
      </c>
      <c r="D114" s="4" t="n">
        <v>2.184545040130615</v>
      </c>
      <c r="E114" s="4" t="n">
        <v>0.9013157894736842</v>
      </c>
      <c r="F114" s="4" t="n">
        <v>0.3429276315789473</v>
      </c>
      <c r="G114" s="4" t="n">
        <v>0.3256578947368421</v>
      </c>
      <c r="H114" s="4" t="n">
        <v>5.038847999999999e-05</v>
      </c>
      <c r="I114" s="4" t="n">
        <v>0.3663651315789473</v>
      </c>
      <c r="J114" s="4" t="n">
        <v>0.344078947368421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0.5997369289398193</v>
      </c>
      <c r="C115" s="4" t="n">
        <v>2.165653944015503</v>
      </c>
      <c r="D115" s="4" t="n">
        <v>2.185016393661499</v>
      </c>
      <c r="E115" s="4" t="n">
        <v>0.9013157894736842</v>
      </c>
      <c r="F115" s="4" t="n">
        <v>0.3429276315789473</v>
      </c>
      <c r="G115" s="4" t="n">
        <v>0.3256578947368421</v>
      </c>
      <c r="H115" s="4" t="n">
        <v>5.038847999999999e-05</v>
      </c>
      <c r="I115" s="4" t="n">
        <v>0.3663651315789473</v>
      </c>
      <c r="J115" s="4" t="n">
        <v>0.344078947368421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0.6014581918716431</v>
      </c>
      <c r="C116" s="4" t="n">
        <v>2.166204452514648</v>
      </c>
      <c r="D116" s="4" t="n">
        <v>2.185542583465576</v>
      </c>
      <c r="E116" s="4" t="n">
        <v>0.9015899122807017</v>
      </c>
      <c r="F116" s="4" t="n">
        <v>0.3429276315789473</v>
      </c>
      <c r="G116" s="4" t="n">
        <v>0.3263157894736842</v>
      </c>
      <c r="H116" s="4" t="n">
        <v>5.038847999999999e-05</v>
      </c>
      <c r="I116" s="4" t="n">
        <v>0.3663651315789473</v>
      </c>
      <c r="J116" s="4" t="n">
        <v>0.344078947368421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0.5973032712936401</v>
      </c>
      <c r="C117" s="4" t="n">
        <v>2.166713714599609</v>
      </c>
      <c r="D117" s="4" t="n">
        <v>2.186049222946167</v>
      </c>
      <c r="E117" s="4" t="n">
        <v>0.9015899122807017</v>
      </c>
      <c r="F117" s="4" t="n">
        <v>0.3429276315789473</v>
      </c>
      <c r="G117" s="4" t="n">
        <v>0.3263157894736842</v>
      </c>
      <c r="H117" s="4" t="n">
        <v>5.038847999999999e-05</v>
      </c>
      <c r="I117" s="4" t="n">
        <v>0.3663651315789473</v>
      </c>
      <c r="J117" s="4" t="n">
        <v>0.344078947368421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0.6143642067909241</v>
      </c>
      <c r="C118" s="4" t="n">
        <v>2.167299270629883</v>
      </c>
      <c r="D118" s="4" t="n">
        <v>2.186647653579712</v>
      </c>
      <c r="E118" s="4" t="n">
        <v>0.9018640350877193</v>
      </c>
      <c r="F118" s="4" t="n">
        <v>0.3429276315789473</v>
      </c>
      <c r="G118" s="4" t="n">
        <v>0.3256578947368421</v>
      </c>
      <c r="H118" s="4" t="n">
        <v>5.038847999999999e-05</v>
      </c>
      <c r="I118" s="4" t="n">
        <v>0.3663651315789473</v>
      </c>
      <c r="J118" s="4" t="n">
        <v>0.344078947368421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0.6168062090873718</v>
      </c>
      <c r="C119" s="4" t="n">
        <v>2.167904853820801</v>
      </c>
      <c r="D119" s="4" t="n">
        <v>2.187270641326904</v>
      </c>
      <c r="E119" s="4" t="n">
        <v>0.9021381578947368</v>
      </c>
      <c r="F119" s="4" t="n">
        <v>0.3425164473684211</v>
      </c>
      <c r="G119" s="4" t="n">
        <v>0.3263157894736842</v>
      </c>
      <c r="H119" s="4" t="n">
        <v>5.038847999999999e-05</v>
      </c>
      <c r="I119" s="4" t="n">
        <v>0.3663651315789473</v>
      </c>
      <c r="J119" s="4" t="n">
        <v>0.344078947368421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0.6017549633979797</v>
      </c>
      <c r="C120" s="4" t="n">
        <v>2.168512344360352</v>
      </c>
      <c r="D120" s="4" t="n">
        <v>2.187907695770264</v>
      </c>
      <c r="E120" s="4" t="n">
        <v>0.9021381578947368</v>
      </c>
      <c r="F120" s="4" t="n">
        <v>0.3421052631578947</v>
      </c>
      <c r="G120" s="4" t="n">
        <v>0.3269736842105263</v>
      </c>
      <c r="H120" s="4" t="n">
        <v>5.038847999999999e-05</v>
      </c>
      <c r="I120" s="4" t="n">
        <v>0.3663651315789473</v>
      </c>
      <c r="J120" s="4" t="n">
        <v>0.344078947368421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0.5953567624092102</v>
      </c>
      <c r="C121" s="4" t="n">
        <v>2.169098615646362</v>
      </c>
      <c r="D121" s="4" t="n">
        <v>2.188533782958984</v>
      </c>
      <c r="E121" s="4" t="n">
        <v>0.9021381578947368</v>
      </c>
      <c r="F121" s="4" t="n">
        <v>0.3425164473684211</v>
      </c>
      <c r="G121" s="4" t="n">
        <v>0.3263157894736842</v>
      </c>
      <c r="H121" s="4" t="n">
        <v>5.038847999999999e-05</v>
      </c>
      <c r="I121" s="4" t="n">
        <v>0.3663651315789473</v>
      </c>
      <c r="J121" s="4" t="n">
        <v>0.344078947368421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0.5942926406860352</v>
      </c>
      <c r="C122" s="4" t="n">
        <v>2.16968846321106</v>
      </c>
      <c r="D122" s="4" t="n">
        <v>2.189162015914917</v>
      </c>
      <c r="E122" s="4" t="n">
        <v>0.9029605263157895</v>
      </c>
      <c r="F122" s="4" t="n">
        <v>0.3433388157894737</v>
      </c>
      <c r="G122" s="4" t="n">
        <v>0.3282894736842105</v>
      </c>
      <c r="H122" s="4" t="n">
        <v>5.038847999999999e-05</v>
      </c>
      <c r="I122" s="4" t="n">
        <v>0.3663651315789473</v>
      </c>
      <c r="J122" s="4" t="n">
        <v>0.344078947368421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0.5759764313697815</v>
      </c>
      <c r="C123" s="4" t="n">
        <v>2.170274257659912</v>
      </c>
      <c r="D123" s="4" t="n">
        <v>2.189781427383423</v>
      </c>
      <c r="E123" s="4" t="n">
        <v>0.903234649122807</v>
      </c>
      <c r="F123" s="4" t="n">
        <v>0.3433388157894737</v>
      </c>
      <c r="G123" s="4" t="n">
        <v>0.3282894736842105</v>
      </c>
      <c r="H123" s="4" t="n">
        <v>5.038847999999999e-05</v>
      </c>
      <c r="I123" s="4" t="n">
        <v>0.3663651315789473</v>
      </c>
      <c r="J123" s="4" t="n">
        <v>0.344078947368421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0.6111418604850769</v>
      </c>
      <c r="C124" s="4" t="n">
        <v>2.170584678649902</v>
      </c>
      <c r="D124" s="4" t="n">
        <v>2.190096855163574</v>
      </c>
      <c r="E124" s="4" t="n">
        <v>0.903234649122807</v>
      </c>
      <c r="F124" s="4" t="n">
        <v>0.3433388157894737</v>
      </c>
      <c r="G124" s="4" t="n">
        <v>0.3282894736842105</v>
      </c>
      <c r="H124" s="4" t="n">
        <v>3.023308799999999e-05</v>
      </c>
      <c r="I124" s="4" t="n">
        <v>0.3663651315789473</v>
      </c>
      <c r="J124" s="4" t="n">
        <v>0.344078947368421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0.5946066379547119</v>
      </c>
      <c r="C125" s="4" t="n">
        <v>2.170852184295654</v>
      </c>
      <c r="D125" s="4" t="n">
        <v>2.190380811691284</v>
      </c>
      <c r="E125" s="4" t="n">
        <v>0.903234649122807</v>
      </c>
      <c r="F125" s="4" t="n">
        <v>0.3429276315789473</v>
      </c>
      <c r="G125" s="4" t="n">
        <v>0.3282894736842105</v>
      </c>
      <c r="H125" s="4" t="n">
        <v>3.023308799999999e-05</v>
      </c>
      <c r="I125" s="4" t="n">
        <v>0.3663651315789473</v>
      </c>
      <c r="J125" s="4" t="n">
        <v>0.344078947368421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0.6113712191581726</v>
      </c>
      <c r="C126" s="4" t="n">
        <v>2.17108941078186</v>
      </c>
      <c r="D126" s="4" t="n">
        <v>2.190654516220093</v>
      </c>
      <c r="E126" s="4" t="n">
        <v>0.903234649122807</v>
      </c>
      <c r="F126" s="4" t="n">
        <v>0.3421052631578947</v>
      </c>
      <c r="G126" s="4" t="n">
        <v>0.3282894736842105</v>
      </c>
      <c r="H126" s="4" t="n">
        <v>3.023308799999999e-05</v>
      </c>
      <c r="I126" s="4" t="n">
        <v>0.3663651315789473</v>
      </c>
      <c r="J126" s="4" t="n">
        <v>0.344078947368421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0.5959464907646179</v>
      </c>
      <c r="C127" s="4" t="n">
        <v>2.171315670013428</v>
      </c>
      <c r="D127" s="4" t="n">
        <v>2.190911769866943</v>
      </c>
      <c r="E127" s="4" t="n">
        <v>0.903234649122807</v>
      </c>
      <c r="F127" s="4" t="n">
        <v>0.3421052631578947</v>
      </c>
      <c r="G127" s="4" t="n">
        <v>0.3282894736842105</v>
      </c>
      <c r="H127" s="4" t="n">
        <v>3.023308799999999e-05</v>
      </c>
      <c r="I127" s="4" t="n">
        <v>0.3663651315789473</v>
      </c>
      <c r="J127" s="4" t="n">
        <v>0.344078947368421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0.6031450033187866</v>
      </c>
      <c r="C128" s="4" t="n">
        <v>2.171500682830811</v>
      </c>
      <c r="D128" s="4" t="n">
        <v>2.191130638122559</v>
      </c>
      <c r="E128" s="4" t="n">
        <v>0.903234649122807</v>
      </c>
      <c r="F128" s="4" t="n">
        <v>0.3425164473684211</v>
      </c>
      <c r="G128" s="4" t="n">
        <v>0.3276315789473684</v>
      </c>
      <c r="H128" s="4" t="n">
        <v>3.023308799999999e-05</v>
      </c>
      <c r="I128" s="4" t="n">
        <v>0.3663651315789473</v>
      </c>
      <c r="J128" s="4" t="n">
        <v>0.344078947368421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0.5918962955474854</v>
      </c>
      <c r="C129" s="4" t="n">
        <v>2.171673536300659</v>
      </c>
      <c r="D129" s="4" t="n">
        <v>2.191333055496216</v>
      </c>
      <c r="E129" s="4" t="n">
        <v>0.9029605263157895</v>
      </c>
      <c r="F129" s="4" t="n">
        <v>0.3425164473684211</v>
      </c>
      <c r="G129" s="4" t="n">
        <v>0.3276315789473684</v>
      </c>
      <c r="H129" s="4" t="n">
        <v>3.023308799999999e-05</v>
      </c>
      <c r="I129" s="4" t="n">
        <v>0.3663651315789473</v>
      </c>
      <c r="J129" s="4" t="n">
        <v>0.344078947368421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0.6024311780929565</v>
      </c>
      <c r="C130" s="4" t="n">
        <v>2.171862125396729</v>
      </c>
      <c r="D130" s="4" t="n">
        <v>2.1915442943573</v>
      </c>
      <c r="E130" s="4" t="n">
        <v>0.9026864035087719</v>
      </c>
      <c r="F130" s="4" t="n">
        <v>0.3425164473684211</v>
      </c>
      <c r="G130" s="4" t="n">
        <v>0.3263157894736842</v>
      </c>
      <c r="H130" s="4" t="n">
        <v>3.023308799999999e-05</v>
      </c>
      <c r="I130" s="4" t="n">
        <v>0.3663651315789473</v>
      </c>
      <c r="J130" s="4" t="n">
        <v>0.344078947368421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0.5950114130973816</v>
      </c>
      <c r="C131" s="4" t="n">
        <v>2.172039031982422</v>
      </c>
      <c r="D131" s="4" t="n">
        <v>2.191743135452271</v>
      </c>
      <c r="E131" s="4" t="n">
        <v>0.9026864035087719</v>
      </c>
      <c r="F131" s="4" t="n">
        <v>0.3421052631578947</v>
      </c>
      <c r="G131" s="4" t="n">
        <v>0.325</v>
      </c>
      <c r="H131" s="4" t="n">
        <v>3.023308799999999e-05</v>
      </c>
      <c r="I131" s="4" t="n">
        <v>0.3663651315789473</v>
      </c>
      <c r="J131" s="4" t="n">
        <v>0.344078947368421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0.5960125923156738</v>
      </c>
      <c r="C132" s="4" t="n">
        <v>2.17216420173645</v>
      </c>
      <c r="D132" s="4" t="n">
        <v>2.19190502166748</v>
      </c>
      <c r="E132" s="4" t="n">
        <v>0.9024122807017544</v>
      </c>
      <c r="F132" s="4" t="n">
        <v>0.3421052631578947</v>
      </c>
      <c r="G132" s="4" t="n">
        <v>0.3243421052631579</v>
      </c>
      <c r="H132" s="4" t="n">
        <v>3.023308799999999e-05</v>
      </c>
      <c r="I132" s="4" t="n">
        <v>0.3663651315789473</v>
      </c>
      <c r="J132" s="4" t="n">
        <v>0.344078947368421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0.5935649275779724</v>
      </c>
      <c r="C133" s="4" t="n">
        <v>2.172295808792114</v>
      </c>
      <c r="D133" s="4" t="n">
        <v>2.192079544067383</v>
      </c>
      <c r="E133" s="4" t="n">
        <v>0.9021381578947368</v>
      </c>
      <c r="F133" s="4" t="n">
        <v>0.3425164473684211</v>
      </c>
      <c r="G133" s="4" t="n">
        <v>0.3243421052631579</v>
      </c>
      <c r="H133" s="4" t="n">
        <v>3.023308799999999e-05</v>
      </c>
      <c r="I133" s="4" t="n">
        <v>0.3663651315789473</v>
      </c>
      <c r="J133" s="4" t="n">
        <v>0.344078947368421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0.6010228395462036</v>
      </c>
      <c r="C134" s="4" t="n">
        <v>2.172454833984375</v>
      </c>
      <c r="D134" s="4" t="n">
        <v>2.192268848419189</v>
      </c>
      <c r="E134" s="4" t="n">
        <v>0.9021381578947368</v>
      </c>
      <c r="F134" s="4" t="n">
        <v>0.3429276315789473</v>
      </c>
      <c r="G134" s="4" t="n">
        <v>0.3243421052631579</v>
      </c>
      <c r="H134" s="4" t="n">
        <v>3.023308799999999e-05</v>
      </c>
      <c r="I134" s="4" t="n">
        <v>0.3663651315789473</v>
      </c>
      <c r="J134" s="4" t="n">
        <v>0.344078947368421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0.6137925386428833</v>
      </c>
      <c r="C135" s="4" t="n">
        <v>2.172553300857544</v>
      </c>
      <c r="D135" s="4" t="n">
        <v>2.192374706268311</v>
      </c>
      <c r="E135" s="4" t="n">
        <v>0.9021381578947368</v>
      </c>
      <c r="F135" s="4" t="n">
        <v>0.3433388157894737</v>
      </c>
      <c r="G135" s="4" t="n">
        <v>0.3230263157894737</v>
      </c>
      <c r="H135" s="4" t="n">
        <v>1.81398528e-05</v>
      </c>
      <c r="I135" s="4" t="n">
        <v>0.3663651315789473</v>
      </c>
      <c r="J135" s="4" t="n">
        <v>0.344078947368421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0.6016102433204651</v>
      </c>
      <c r="C136" s="4" t="n">
        <v>2.172680616378784</v>
      </c>
      <c r="D136" s="4" t="n">
        <v>2.192505121231079</v>
      </c>
      <c r="E136" s="4" t="n">
        <v>0.9021381578947368</v>
      </c>
      <c r="F136" s="4" t="n">
        <v>0.34375</v>
      </c>
      <c r="G136" s="4" t="n">
        <v>0.3230263157894737</v>
      </c>
      <c r="H136" s="4" t="n">
        <v>1.81398528e-05</v>
      </c>
      <c r="I136" s="4" t="n">
        <v>0.3663651315789473</v>
      </c>
      <c r="J136" s="4" t="n">
        <v>0.344078947368421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0.5901879668235779</v>
      </c>
      <c r="C137" s="4" t="n">
        <v>2.172847270965576</v>
      </c>
      <c r="D137" s="4" t="n">
        <v>2.192658424377441</v>
      </c>
      <c r="E137" s="4" t="n">
        <v>0.9021381578947368</v>
      </c>
      <c r="F137" s="4" t="n">
        <v>0.34375</v>
      </c>
      <c r="G137" s="4" t="n">
        <v>0.3230263157894737</v>
      </c>
      <c r="H137" s="4" t="n">
        <v>1.81398528e-05</v>
      </c>
      <c r="I137" s="4" t="n">
        <v>0.3663651315789473</v>
      </c>
      <c r="J137" s="4" t="n">
        <v>0.344078947368421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0.5981956720352173</v>
      </c>
      <c r="C138" s="4" t="n">
        <v>2.173030138015747</v>
      </c>
      <c r="D138" s="4" t="n">
        <v>2.192825794219971</v>
      </c>
      <c r="E138" s="4" t="n">
        <v>0.9021381578947368</v>
      </c>
      <c r="F138" s="4" t="n">
        <v>0.34375</v>
      </c>
      <c r="G138" s="4" t="n">
        <v>0.3230263157894737</v>
      </c>
      <c r="H138" s="4" t="n">
        <v>1.81398528e-05</v>
      </c>
      <c r="I138" s="4" t="n">
        <v>0.3663651315789473</v>
      </c>
      <c r="J138" s="4" t="n">
        <v>0.344078947368421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0.6026453375816345</v>
      </c>
      <c r="C139" s="4" t="n">
        <v>2.173259019851685</v>
      </c>
      <c r="D139" s="4" t="n">
        <v>2.193032741546631</v>
      </c>
      <c r="E139" s="4" t="n">
        <v>0.9026864035087719</v>
      </c>
      <c r="F139" s="4" t="n">
        <v>0.34375</v>
      </c>
      <c r="G139" s="4" t="n">
        <v>0.3223684210526316</v>
      </c>
      <c r="H139" s="4" t="n">
        <v>1.81398528e-05</v>
      </c>
      <c r="I139" s="4" t="n">
        <v>0.3663651315789473</v>
      </c>
      <c r="J139" s="4" t="n">
        <v>0.344078947368421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0.5836312770843506</v>
      </c>
      <c r="C140" s="4" t="n">
        <v>2.173494338989258</v>
      </c>
      <c r="D140" s="4" t="n">
        <v>2.19324254989624</v>
      </c>
      <c r="E140" s="4" t="n">
        <v>0.9026864035087719</v>
      </c>
      <c r="F140" s="4" t="n">
        <v>0.3425164473684211</v>
      </c>
      <c r="G140" s="4" t="n">
        <v>0.3236842105263158</v>
      </c>
      <c r="H140" s="4" t="n">
        <v>1.81398528e-05</v>
      </c>
      <c r="I140" s="4" t="n">
        <v>0.3663651315789473</v>
      </c>
      <c r="J140" s="4" t="n">
        <v>0.344078947368421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0.6129636764526367</v>
      </c>
      <c r="C141" s="4" t="n">
        <v>2.173750162124634</v>
      </c>
      <c r="D141" s="4" t="n">
        <v>2.19346284866333</v>
      </c>
      <c r="E141" s="4" t="n">
        <v>0.9026864035087719</v>
      </c>
      <c r="F141" s="4" t="n">
        <v>0.3425164473684211</v>
      </c>
      <c r="G141" s="4" t="n">
        <v>0.3236842105263158</v>
      </c>
      <c r="H141" s="4" t="n">
        <v>1.81398528e-05</v>
      </c>
      <c r="I141" s="4" t="n">
        <v>0.3663651315789473</v>
      </c>
      <c r="J141" s="4" t="n">
        <v>0.344078947368421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0.6010589003562927</v>
      </c>
      <c r="C142" s="4" t="n">
        <v>2.174024343490601</v>
      </c>
      <c r="D142" s="4" t="n">
        <v>2.193698644638062</v>
      </c>
      <c r="E142" s="4" t="n">
        <v>0.9026864035087719</v>
      </c>
      <c r="F142" s="4" t="n">
        <v>0.3429276315789473</v>
      </c>
      <c r="G142" s="4" t="n">
        <v>0.3236842105263158</v>
      </c>
      <c r="H142" s="4" t="n">
        <v>1.81398528e-05</v>
      </c>
      <c r="I142" s="4" t="n">
        <v>0.3663651315789473</v>
      </c>
      <c r="J142" s="4" t="n">
        <v>0.344078947368421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0.5874231457710266</v>
      </c>
      <c r="C143" s="4" t="n">
        <v>2.17430567741394</v>
      </c>
      <c r="D143" s="4" t="n">
        <v>2.193952798843384</v>
      </c>
      <c r="E143" s="4" t="n">
        <v>0.903234649122807</v>
      </c>
      <c r="F143" s="4" t="n">
        <v>0.3429276315789473</v>
      </c>
      <c r="G143" s="4" t="n">
        <v>0.3236842105263158</v>
      </c>
      <c r="H143" s="4" t="n">
        <v>1.81398528e-05</v>
      </c>
      <c r="I143" s="4" t="n">
        <v>0.3663651315789473</v>
      </c>
      <c r="J143" s="4" t="n">
        <v>0.344078947368421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0.5945707559585571</v>
      </c>
      <c r="C144" s="4" t="n">
        <v>2.174548387527466</v>
      </c>
      <c r="D144" s="4" t="n">
        <v>2.194172859191895</v>
      </c>
      <c r="E144" s="4" t="n">
        <v>0.903234649122807</v>
      </c>
      <c r="F144" s="4" t="n">
        <v>0.3429276315789473</v>
      </c>
      <c r="G144" s="4" t="n">
        <v>0.3236842105263158</v>
      </c>
      <c r="H144" s="4" t="n">
        <v>1.81398528e-05</v>
      </c>
      <c r="I144" s="4" t="n">
        <v>0.3663651315789473</v>
      </c>
      <c r="J144" s="4" t="n">
        <v>0.344078947368421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0.583154022693634</v>
      </c>
      <c r="C145" s="4" t="n">
        <v>2.174775362014771</v>
      </c>
      <c r="D145" s="4" t="n">
        <v>2.194388389587402</v>
      </c>
      <c r="E145" s="4" t="n">
        <v>0.9035087719298246</v>
      </c>
      <c r="F145" s="4" t="n">
        <v>0.3429276315789473</v>
      </c>
      <c r="G145" s="4" t="n">
        <v>0.3236842105263158</v>
      </c>
      <c r="H145" s="4" t="n">
        <v>1.81398528e-05</v>
      </c>
      <c r="I145" s="4" t="n">
        <v>0.3663651315789473</v>
      </c>
      <c r="J145" s="4" t="n">
        <v>0.344078947368421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0.6064367890357971</v>
      </c>
      <c r="C146" s="4" t="n">
        <v>2.174901723861694</v>
      </c>
      <c r="D146" s="4" t="n">
        <v>2.194504499435425</v>
      </c>
      <c r="E146" s="4" t="n">
        <v>0.9035087719298246</v>
      </c>
      <c r="F146" s="4" t="n">
        <v>0.3429276315789473</v>
      </c>
      <c r="G146" s="4" t="n">
        <v>0.3236842105263158</v>
      </c>
      <c r="H146" s="4" t="n">
        <v>1.088391168e-05</v>
      </c>
      <c r="I146" s="4" t="n">
        <v>0.3663651315789473</v>
      </c>
      <c r="J146" s="4" t="n">
        <v>0.344078947368421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0.6025162935256958</v>
      </c>
      <c r="C147" s="4" t="n">
        <v>2.175015449523926</v>
      </c>
      <c r="D147" s="4" t="n">
        <v>2.194610834121704</v>
      </c>
      <c r="E147" s="4" t="n">
        <v>0.9035087719298246</v>
      </c>
      <c r="F147" s="4" t="n">
        <v>0.3429276315789473</v>
      </c>
      <c r="G147" s="4" t="n">
        <v>0.3236842105263158</v>
      </c>
      <c r="H147" s="4" t="n">
        <v>1.088391168e-05</v>
      </c>
      <c r="I147" s="4" t="n">
        <v>0.3663651315789473</v>
      </c>
      <c r="J147" s="4" t="n">
        <v>0.344078947368421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0.6048102378845215</v>
      </c>
      <c r="C148" s="4" t="n">
        <v>2.175129652023315</v>
      </c>
      <c r="D148" s="4" t="n">
        <v>2.19471263885498</v>
      </c>
      <c r="E148" s="4" t="n">
        <v>0.9035087719298246</v>
      </c>
      <c r="F148" s="4" t="n">
        <v>0.3429276315789473</v>
      </c>
      <c r="G148" s="4" t="n">
        <v>0.3236842105263158</v>
      </c>
      <c r="H148" s="4" t="n">
        <v>1.088391168e-05</v>
      </c>
      <c r="I148" s="4" t="n">
        <v>0.3663651315789473</v>
      </c>
      <c r="J148" s="4" t="n">
        <v>0.344078947368421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0.5960630178451538</v>
      </c>
      <c r="C149" s="4" t="n">
        <v>2.175249099731445</v>
      </c>
      <c r="D149" s="4" t="n">
        <v>2.194820642471313</v>
      </c>
      <c r="E149" s="4" t="n">
        <v>0.9035087719298246</v>
      </c>
      <c r="F149" s="4" t="n">
        <v>0.3429276315789473</v>
      </c>
      <c r="G149" s="4" t="n">
        <v>0.3230263157894737</v>
      </c>
      <c r="H149" s="4" t="n">
        <v>1.088391168e-05</v>
      </c>
      <c r="I149" s="4" t="n">
        <v>0.3663651315789473</v>
      </c>
      <c r="J149" s="4" t="n">
        <v>0.344078947368421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0.598114013671875</v>
      </c>
      <c r="C150" s="4" t="n">
        <v>2.175378799438477</v>
      </c>
      <c r="D150" s="4" t="n">
        <v>2.194934129714966</v>
      </c>
      <c r="E150" s="4" t="n">
        <v>0.9035087719298246</v>
      </c>
      <c r="F150" s="4" t="n">
        <v>0.3425164473684211</v>
      </c>
      <c r="G150" s="4" t="n">
        <v>0.3230263157894737</v>
      </c>
      <c r="H150" s="4" t="n">
        <v>1.088391168e-05</v>
      </c>
      <c r="I150" s="4" t="n">
        <v>0.3663651315789473</v>
      </c>
      <c r="J150" s="4" t="n">
        <v>0.344078947368421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0.5875746011734009</v>
      </c>
      <c r="C151" s="4" t="n">
        <v>2.175513505935669</v>
      </c>
      <c r="D151" s="4" t="n">
        <v>2.1950523853302</v>
      </c>
      <c r="E151" s="4" t="n">
        <v>0.9035087719298246</v>
      </c>
      <c r="F151" s="4" t="n">
        <v>0.3429276315789473</v>
      </c>
      <c r="G151" s="4" t="n">
        <v>0.3230263157894737</v>
      </c>
      <c r="H151" s="4" t="n">
        <v>1.088391168e-05</v>
      </c>
      <c r="I151" s="4" t="n">
        <v>0.3663651315789473</v>
      </c>
      <c r="J151" s="4" t="n">
        <v>0.344078947368421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0.5931602120399475</v>
      </c>
      <c r="C152" s="4" t="n">
        <v>2.175660610198975</v>
      </c>
      <c r="D152" s="4" t="n">
        <v>2.195184707641602</v>
      </c>
      <c r="E152" s="4" t="n">
        <v>0.9037828947368421</v>
      </c>
      <c r="F152" s="4" t="n">
        <v>0.3429276315789473</v>
      </c>
      <c r="G152" s="4" t="n">
        <v>0.3230263157894737</v>
      </c>
      <c r="H152" s="4" t="n">
        <v>1.088391168e-05</v>
      </c>
      <c r="I152" s="4" t="n">
        <v>0.3663651315789473</v>
      </c>
      <c r="J152" s="4" t="n">
        <v>0.344078947368421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0.592283308506012</v>
      </c>
      <c r="C153" s="4" t="n">
        <v>2.175804138183594</v>
      </c>
      <c r="D153" s="4" t="n">
        <v>2.195319652557373</v>
      </c>
      <c r="E153" s="4" t="n">
        <v>0.9037828947368421</v>
      </c>
      <c r="F153" s="4" t="n">
        <v>0.3429276315789473</v>
      </c>
      <c r="G153" s="4" t="n">
        <v>0.3236842105263158</v>
      </c>
      <c r="H153" s="4" t="n">
        <v>1.088391168e-05</v>
      </c>
      <c r="I153" s="4" t="n">
        <v>0.3663651315789473</v>
      </c>
      <c r="J153" s="4" t="n">
        <v>0.344078947368421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0.6003795266151428</v>
      </c>
      <c r="C154" s="4" t="n">
        <v>2.175961017608643</v>
      </c>
      <c r="D154" s="4" t="n">
        <v>2.195461750030518</v>
      </c>
      <c r="E154" s="4" t="n">
        <v>0.9037828947368421</v>
      </c>
      <c r="F154" s="4" t="n">
        <v>0.3429276315789473</v>
      </c>
      <c r="G154" s="4" t="n">
        <v>0.3243421052631579</v>
      </c>
      <c r="H154" s="4" t="n">
        <v>1.088391168e-05</v>
      </c>
      <c r="I154" s="4" t="n">
        <v>0.3663651315789473</v>
      </c>
      <c r="J154" s="4" t="n">
        <v>0.344078947368421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0.5938817262649536</v>
      </c>
      <c r="C155" s="4" t="n">
        <v>2.176095724105835</v>
      </c>
      <c r="D155" s="4" t="n">
        <v>2.195588827133179</v>
      </c>
      <c r="E155" s="4" t="n">
        <v>0.9040570175438597</v>
      </c>
      <c r="F155" s="4" t="n">
        <v>0.3433388157894737</v>
      </c>
      <c r="G155" s="4" t="n">
        <v>0.3243421052631579</v>
      </c>
      <c r="H155" s="4" t="n">
        <v>1.088391168e-05</v>
      </c>
      <c r="I155" s="4" t="n">
        <v>0.3663651315789473</v>
      </c>
      <c r="J155" s="4" t="n">
        <v>0.344078947368421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0.5820640325546265</v>
      </c>
      <c r="C156" s="4" t="n">
        <v>2.176229000091553</v>
      </c>
      <c r="D156" s="4" t="n">
        <v>2.195714950561523</v>
      </c>
      <c r="E156" s="4" t="n">
        <v>0.9040570175438597</v>
      </c>
      <c r="F156" s="4" t="n">
        <v>0.3433388157894737</v>
      </c>
      <c r="G156" s="4" t="n">
        <v>0.3243421052631579</v>
      </c>
      <c r="H156" s="4" t="n">
        <v>1.088391168e-05</v>
      </c>
      <c r="I156" s="4" t="n">
        <v>0.3663651315789473</v>
      </c>
      <c r="J156" s="4" t="n">
        <v>0.344078947368421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0.6034598350524902</v>
      </c>
      <c r="C157" s="4" t="n">
        <v>2.176343441009521</v>
      </c>
      <c r="D157" s="4" t="n">
        <v>2.195821762084961</v>
      </c>
      <c r="E157" s="4" t="n">
        <v>0.9040570175438597</v>
      </c>
      <c r="F157" s="4" t="n">
        <v>0.3433388157894737</v>
      </c>
      <c r="G157" s="4" t="n">
        <v>0.325</v>
      </c>
      <c r="H157" s="4" t="n">
        <v>1e-05</v>
      </c>
      <c r="I157" s="4" t="n">
        <v>0.3663651315789473</v>
      </c>
      <c r="J157" s="4" t="n">
        <v>0.344078947368421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0.5992730855941772</v>
      </c>
      <c r="C158" s="4" t="n">
        <v>2.176444292068481</v>
      </c>
      <c r="D158" s="4" t="n">
        <v>2.195915460586548</v>
      </c>
      <c r="E158" s="4" t="n">
        <v>0.9040570175438597</v>
      </c>
      <c r="F158" s="4" t="n">
        <v>0.3433388157894737</v>
      </c>
      <c r="G158" s="4" t="n">
        <v>0.325</v>
      </c>
      <c r="H158" s="4" t="n">
        <v>1e-05</v>
      </c>
      <c r="I158" s="4" t="n">
        <v>0.3663651315789473</v>
      </c>
      <c r="J158" s="4" t="n">
        <v>0.344078947368421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0.5998150110244751</v>
      </c>
      <c r="C159" s="4" t="n">
        <v>2.176555633544922</v>
      </c>
      <c r="D159" s="4" t="n">
        <v>2.196020603179932</v>
      </c>
      <c r="E159" s="4" t="n">
        <v>0.9040570175438597</v>
      </c>
      <c r="F159" s="4" t="n">
        <v>0.3433388157894737</v>
      </c>
      <c r="G159" s="4" t="n">
        <v>0.325</v>
      </c>
      <c r="H159" s="4" t="n">
        <v>1e-05</v>
      </c>
      <c r="I159" s="4" t="n">
        <v>0.3663651315789473</v>
      </c>
      <c r="J159" s="4" t="n">
        <v>0.344078947368421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0.5811645984649658</v>
      </c>
      <c r="C160" s="4" t="n">
        <v>2.176678419113159</v>
      </c>
      <c r="D160" s="4" t="n">
        <v>2.196137666702271</v>
      </c>
      <c r="E160" s="4" t="n">
        <v>0.9040570175438597</v>
      </c>
      <c r="F160" s="4" t="n">
        <v>0.3433388157894737</v>
      </c>
      <c r="G160" s="4" t="n">
        <v>0.325</v>
      </c>
      <c r="H160" s="4" t="n">
        <v>1e-05</v>
      </c>
      <c r="I160" s="4" t="n">
        <v>0.3663651315789473</v>
      </c>
      <c r="J160" s="4" t="n">
        <v>0.344078947368421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0.5998275279998779</v>
      </c>
      <c r="C161" s="4" t="n">
        <v>2.176791906356812</v>
      </c>
      <c r="D161" s="4" t="n">
        <v>2.196250915527344</v>
      </c>
      <c r="E161" s="4" t="n">
        <v>0.9043311403508771</v>
      </c>
      <c r="F161" s="4" t="n">
        <v>0.3433388157894737</v>
      </c>
      <c r="G161" s="4" t="n">
        <v>0.325</v>
      </c>
      <c r="H161" s="4" t="n">
        <v>1e-05</v>
      </c>
      <c r="I161" s="4" t="n">
        <v>0.3663651315789473</v>
      </c>
      <c r="J161" s="4" t="n">
        <v>0.344078947368421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0.6030720472335815</v>
      </c>
      <c r="C162" s="4" t="n">
        <v>2.176892757415771</v>
      </c>
      <c r="D162" s="4" t="n">
        <v>2.196352958679199</v>
      </c>
      <c r="E162" s="4" t="n">
        <v>0.9040570175438597</v>
      </c>
      <c r="F162" s="4" t="n">
        <v>0.3433388157894737</v>
      </c>
      <c r="G162" s="4" t="n">
        <v>0.325</v>
      </c>
      <c r="H162" s="4" t="n">
        <v>1e-05</v>
      </c>
      <c r="I162" s="4" t="n">
        <v>0.3663651315789473</v>
      </c>
      <c r="J162" s="4" t="n">
        <v>0.344078947368421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0.5916355848312378</v>
      </c>
      <c r="C163" s="4" t="n">
        <v>2.176988363265991</v>
      </c>
      <c r="D163" s="4" t="n">
        <v>2.196447372436523</v>
      </c>
      <c r="E163" s="4" t="n">
        <v>0.9040570175438597</v>
      </c>
      <c r="F163" s="4" t="n">
        <v>0.3433388157894737</v>
      </c>
      <c r="G163" s="4" t="n">
        <v>0.325</v>
      </c>
      <c r="H163" s="4" t="n">
        <v>1e-05</v>
      </c>
      <c r="I163" s="4" t="n">
        <v>0.3663651315789473</v>
      </c>
      <c r="J163" s="4" t="n">
        <v>0.344078947368421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0.6029497385025024</v>
      </c>
      <c r="C164" s="4" t="n">
        <v>2.177085161209106</v>
      </c>
      <c r="D164" s="4" t="n">
        <v>2.196544170379639</v>
      </c>
      <c r="E164" s="4" t="n">
        <v>0.9040570175438597</v>
      </c>
      <c r="F164" s="4" t="n">
        <v>0.3433388157894737</v>
      </c>
      <c r="G164" s="4" t="n">
        <v>0.325</v>
      </c>
      <c r="H164" s="4" t="n">
        <v>1e-05</v>
      </c>
      <c r="I164" s="4" t="n">
        <v>0.3663651315789473</v>
      </c>
      <c r="J164" s="4" t="n">
        <v>0.344078947368421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0.592745840549469</v>
      </c>
      <c r="C165" s="4" t="n">
        <v>2.177167415618896</v>
      </c>
      <c r="D165" s="4" t="n">
        <v>2.196626901626587</v>
      </c>
      <c r="E165" s="4" t="n">
        <v>0.9040570175438597</v>
      </c>
      <c r="F165" s="4" t="n">
        <v>0.3433388157894737</v>
      </c>
      <c r="G165" s="4" t="n">
        <v>0.325</v>
      </c>
      <c r="H165" s="4" t="n">
        <v>1e-05</v>
      </c>
      <c r="I165" s="4" t="n">
        <v>0.3663651315789473</v>
      </c>
      <c r="J165" s="4" t="n">
        <v>0.344078947368421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0.6009754538536072</v>
      </c>
      <c r="C166" s="4" t="n">
        <v>2.17723274230957</v>
      </c>
      <c r="D166" s="4" t="n">
        <v>2.196696758270264</v>
      </c>
      <c r="E166" s="4" t="n">
        <v>0.9040570175438597</v>
      </c>
      <c r="F166" s="4" t="n">
        <v>0.3433388157894737</v>
      </c>
      <c r="G166" s="4" t="n">
        <v>0.325</v>
      </c>
      <c r="H166" s="4" t="n">
        <v>1e-05</v>
      </c>
      <c r="I166" s="4" t="n">
        <v>0.3663651315789473</v>
      </c>
      <c r="J166" s="4" t="n">
        <v>0.344078947368421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0.6005079746246338</v>
      </c>
      <c r="C167" s="4" t="n">
        <v>2.17729377746582</v>
      </c>
      <c r="D167" s="4" t="n">
        <v>2.196755409240723</v>
      </c>
      <c r="E167" s="4" t="n">
        <v>0.9037828947368421</v>
      </c>
      <c r="F167" s="4" t="n">
        <v>0.3433388157894737</v>
      </c>
      <c r="G167" s="4" t="n">
        <v>0.3243421052631579</v>
      </c>
      <c r="H167" s="4" t="n">
        <v>1e-05</v>
      </c>
      <c r="I167" s="4" t="n">
        <v>0.3663651315789473</v>
      </c>
      <c r="J167" s="4" t="n">
        <v>0.344078947368421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0.6014413833618164</v>
      </c>
      <c r="C168" s="4" t="n">
        <v>2.177370548248291</v>
      </c>
      <c r="D168" s="4" t="n">
        <v>2.196831226348877</v>
      </c>
      <c r="E168" s="4" t="n">
        <v>0.9037828947368421</v>
      </c>
      <c r="F168" s="4" t="n">
        <v>0.34375</v>
      </c>
      <c r="G168" s="4" t="n">
        <v>0.3236842105263158</v>
      </c>
      <c r="H168" s="4" t="n">
        <v>1e-05</v>
      </c>
      <c r="I168" s="4" t="n">
        <v>0.3663651315789473</v>
      </c>
      <c r="J168" s="4" t="n">
        <v>0.344078947368421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0.5975629687309265</v>
      </c>
      <c r="C169" s="4" t="n">
        <v>2.177444458007812</v>
      </c>
      <c r="D169" s="4" t="n">
        <v>2.19690990447998</v>
      </c>
      <c r="E169" s="4" t="n">
        <v>0.9037828947368421</v>
      </c>
      <c r="F169" s="4" t="n">
        <v>0.3441611842105263</v>
      </c>
      <c r="G169" s="4" t="n">
        <v>0.3236842105263158</v>
      </c>
      <c r="H169" s="4" t="n">
        <v>1e-05</v>
      </c>
      <c r="I169" s="4" t="n">
        <v>0.3663651315789473</v>
      </c>
      <c r="J169" s="4" t="n">
        <v>0.344078947368421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0.5931687355041504</v>
      </c>
      <c r="C170" s="4" t="n">
        <v>2.17752480506897</v>
      </c>
      <c r="D170" s="4" t="n">
        <v>2.196993589401245</v>
      </c>
      <c r="E170" s="4" t="n">
        <v>0.9037828947368421</v>
      </c>
      <c r="F170" s="4" t="n">
        <v>0.3441611842105263</v>
      </c>
      <c r="G170" s="4" t="n">
        <v>0.3236842105263158</v>
      </c>
      <c r="H170" s="4" t="n">
        <v>1e-05</v>
      </c>
      <c r="I170" s="4" t="n">
        <v>0.3663651315789473</v>
      </c>
      <c r="J170" s="4" t="n">
        <v>0.344078947368421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0.604977548122406</v>
      </c>
      <c r="C171" s="4" t="n">
        <v>2.177595615386963</v>
      </c>
      <c r="D171" s="4" t="n">
        <v>2.197068929672241</v>
      </c>
      <c r="E171" s="4" t="n">
        <v>0.9040570175438597</v>
      </c>
      <c r="F171" s="4" t="n">
        <v>0.3441611842105263</v>
      </c>
      <c r="G171" s="4" t="n">
        <v>0.3230263157894737</v>
      </c>
      <c r="H171" s="4" t="n">
        <v>1e-05</v>
      </c>
      <c r="I171" s="4" t="n">
        <v>0.3663651315789473</v>
      </c>
      <c r="J171" s="4" t="n">
        <v>0.344078947368421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0.5834404230117798</v>
      </c>
      <c r="C172" s="4" t="n">
        <v>2.177662372589111</v>
      </c>
      <c r="D172" s="4" t="n">
        <v>2.197144746780396</v>
      </c>
      <c r="E172" s="4" t="n">
        <v>0.9040570175438597</v>
      </c>
      <c r="F172" s="4" t="n">
        <v>0.3441611842105263</v>
      </c>
      <c r="G172" s="4" t="n">
        <v>0.3230263157894737</v>
      </c>
      <c r="H172" s="4" t="n">
        <v>1e-05</v>
      </c>
      <c r="I172" s="4" t="n">
        <v>0.3663651315789473</v>
      </c>
      <c r="J172" s="4" t="n">
        <v>0.344078947368421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0.6026514768600464</v>
      </c>
      <c r="C173" s="4" t="n">
        <v>2.177744626998901</v>
      </c>
      <c r="D173" s="4" t="n">
        <v>2.197237014770508</v>
      </c>
      <c r="E173" s="4" t="n">
        <v>0.9040570175438597</v>
      </c>
      <c r="F173" s="4" t="n">
        <v>0.3441611842105263</v>
      </c>
      <c r="G173" s="4" t="n">
        <v>0.3230263157894737</v>
      </c>
      <c r="H173" s="4" t="n">
        <v>1e-05</v>
      </c>
      <c r="I173" s="4" t="n">
        <v>0.3663651315789473</v>
      </c>
      <c r="J173" s="4" t="n">
        <v>0.344078947368421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0.5835577845573425</v>
      </c>
      <c r="C174" s="4" t="n">
        <v>2.177851676940918</v>
      </c>
      <c r="D174" s="4" t="n">
        <v>2.19734787940979</v>
      </c>
      <c r="E174" s="4" t="n">
        <v>0.9040570175438597</v>
      </c>
      <c r="F174" s="4" t="n">
        <v>0.3441611842105263</v>
      </c>
      <c r="G174" s="4" t="n">
        <v>0.3230263157894737</v>
      </c>
      <c r="H174" s="4" t="n">
        <v>1e-05</v>
      </c>
      <c r="I174" s="4" t="n">
        <v>0.3663651315789473</v>
      </c>
      <c r="J174" s="4" t="n">
        <v>0.344078947368421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0.6150277256965637</v>
      </c>
      <c r="C175" s="4" t="n">
        <v>2.177943468093872</v>
      </c>
      <c r="D175" s="4" t="n">
        <v>2.197441101074219</v>
      </c>
      <c r="E175" s="4" t="n">
        <v>0.9040570175438597</v>
      </c>
      <c r="F175" s="4" t="n">
        <v>0.34375</v>
      </c>
      <c r="G175" s="4" t="n">
        <v>0.3230263157894737</v>
      </c>
      <c r="H175" s="4" t="n">
        <v>1e-05</v>
      </c>
      <c r="I175" s="4" t="n">
        <v>0.3663651315789473</v>
      </c>
      <c r="J175" s="4" t="n">
        <v>0.344078947368421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0.5832962393760681</v>
      </c>
      <c r="C176" s="4" t="n">
        <v>2.178031921386719</v>
      </c>
      <c r="D176" s="4" t="n">
        <v>2.197527885437012</v>
      </c>
      <c r="E176" s="4" t="n">
        <v>0.9040570175438597</v>
      </c>
      <c r="F176" s="4" t="n">
        <v>0.34375</v>
      </c>
      <c r="G176" s="4" t="n">
        <v>0.3230263157894737</v>
      </c>
      <c r="H176" s="4" t="n">
        <v>1e-05</v>
      </c>
      <c r="I176" s="4" t="n">
        <v>0.3663651315789473</v>
      </c>
      <c r="J176" s="4" t="n">
        <v>0.344078947368421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0.6157758235931396</v>
      </c>
      <c r="C177" s="4" t="n">
        <v>2.17812180519104</v>
      </c>
      <c r="D177" s="4" t="n">
        <v>2.197617530822754</v>
      </c>
      <c r="E177" s="4" t="n">
        <v>0.9040570175438597</v>
      </c>
      <c r="F177" s="4" t="n">
        <v>0.34375</v>
      </c>
      <c r="G177" s="4" t="n">
        <v>0.3230263157894737</v>
      </c>
      <c r="H177" s="4" t="n">
        <v>1e-05</v>
      </c>
      <c r="I177" s="4" t="n">
        <v>0.3663651315789473</v>
      </c>
      <c r="J177" s="4" t="n">
        <v>0.344078947368421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0.5979239940643311</v>
      </c>
      <c r="C178" s="4" t="n">
        <v>2.178228378295898</v>
      </c>
      <c r="D178" s="4" t="n">
        <v>2.197719573974609</v>
      </c>
      <c r="E178" s="4" t="n">
        <v>0.9040570175438597</v>
      </c>
      <c r="F178" s="4" t="n">
        <v>0.34375</v>
      </c>
      <c r="G178" s="4" t="n">
        <v>0.3230263157894737</v>
      </c>
      <c r="H178" s="4" t="n">
        <v>1e-05</v>
      </c>
      <c r="I178" s="4" t="n">
        <v>0.3663651315789473</v>
      </c>
      <c r="J178" s="4" t="n">
        <v>0.344078947368421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0.5996279716491699</v>
      </c>
      <c r="C179" s="4" t="n">
        <v>2.178342342376709</v>
      </c>
      <c r="D179" s="4" t="n">
        <v>2.197836399078369</v>
      </c>
      <c r="E179" s="4" t="n">
        <v>0.9040570175438597</v>
      </c>
      <c r="F179" s="4" t="n">
        <v>0.3441611842105263</v>
      </c>
      <c r="G179" s="4" t="n">
        <v>0.3230263157894737</v>
      </c>
      <c r="H179" s="4" t="n">
        <v>1e-05</v>
      </c>
      <c r="I179" s="4" t="n">
        <v>0.3663651315789473</v>
      </c>
      <c r="J179" s="4" t="n">
        <v>0.344078947368421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0.592848002910614</v>
      </c>
      <c r="C180" s="4" t="n">
        <v>2.17846155166626</v>
      </c>
      <c r="D180" s="4" t="n">
        <v>2.19796085357666</v>
      </c>
      <c r="E180" s="4" t="n">
        <v>0.9040570175438597</v>
      </c>
      <c r="F180" s="4" t="n">
        <v>0.3441611842105263</v>
      </c>
      <c r="G180" s="4" t="n">
        <v>0.3230263157894737</v>
      </c>
      <c r="H180" s="4" t="n">
        <v>1e-05</v>
      </c>
      <c r="I180" s="4" t="n">
        <v>0.3663651315789473</v>
      </c>
      <c r="J180" s="4" t="n">
        <v>0.344078947368421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0.5879101157188416</v>
      </c>
      <c r="C181" s="4" t="n">
        <v>2.178582906723022</v>
      </c>
      <c r="D181" s="4" t="n">
        <v>2.198081970214844</v>
      </c>
      <c r="E181" s="4" t="n">
        <v>0.9040570175438597</v>
      </c>
      <c r="F181" s="4" t="n">
        <v>0.3441611842105263</v>
      </c>
      <c r="G181" s="4" t="n">
        <v>0.3230263157894737</v>
      </c>
      <c r="H181" s="4" t="n">
        <v>1e-05</v>
      </c>
      <c r="I181" s="4" t="n">
        <v>0.3663651315789473</v>
      </c>
      <c r="J181" s="4" t="n">
        <v>0.344078947368421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0.5976327061653137</v>
      </c>
      <c r="C182" s="4" t="n">
        <v>2.178699254989624</v>
      </c>
      <c r="D182" s="4" t="n">
        <v>2.198195934295654</v>
      </c>
      <c r="E182" s="4" t="n">
        <v>0.9043311403508771</v>
      </c>
      <c r="F182" s="4" t="n">
        <v>0.3441611842105263</v>
      </c>
      <c r="G182" s="4" t="n">
        <v>0.3230263157894737</v>
      </c>
      <c r="H182" s="4" t="n">
        <v>1e-05</v>
      </c>
      <c r="I182" s="4" t="n">
        <v>0.3663651315789473</v>
      </c>
      <c r="J182" s="4" t="n">
        <v>0.344078947368421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0.6141559481620789</v>
      </c>
      <c r="C183" s="4" t="n">
        <v>2.178817272186279</v>
      </c>
      <c r="D183" s="4" t="n">
        <v>2.19831395149231</v>
      </c>
      <c r="E183" s="4" t="n">
        <v>0.9043311403508771</v>
      </c>
      <c r="F183" s="4" t="n">
        <v>0.3441611842105263</v>
      </c>
      <c r="G183" s="4" t="n">
        <v>0.3230263157894737</v>
      </c>
      <c r="H183" s="4" t="n">
        <v>1e-05</v>
      </c>
      <c r="I183" s="4" t="n">
        <v>0.3663651315789473</v>
      </c>
      <c r="J183" s="4" t="n">
        <v>0.344078947368421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0.5947442054748535</v>
      </c>
      <c r="C184" s="4" t="n">
        <v>2.178930521011353</v>
      </c>
      <c r="D184" s="4" t="n">
        <v>2.198434829711914</v>
      </c>
      <c r="E184" s="4" t="n">
        <v>0.9043311403508771</v>
      </c>
      <c r="F184" s="4" t="n">
        <v>0.3441611842105263</v>
      </c>
      <c r="G184" s="4" t="n">
        <v>0.3230263157894737</v>
      </c>
      <c r="H184" s="4" t="n">
        <v>1e-05</v>
      </c>
      <c r="I184" s="4" t="n">
        <v>0.3663651315789473</v>
      </c>
      <c r="J184" s="4" t="n">
        <v>0.344078947368421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0.5998231172561646</v>
      </c>
      <c r="C185" s="4" t="n">
        <v>2.179067373275757</v>
      </c>
      <c r="D185" s="4" t="n">
        <v>2.198574304580688</v>
      </c>
      <c r="E185" s="4" t="n">
        <v>0.9043311403508771</v>
      </c>
      <c r="F185" s="4" t="n">
        <v>0.3441611842105263</v>
      </c>
      <c r="G185" s="4" t="n">
        <v>0.3230263157894737</v>
      </c>
      <c r="H185" s="4" t="n">
        <v>1e-05</v>
      </c>
      <c r="I185" s="4" t="n">
        <v>0.3663651315789473</v>
      </c>
      <c r="J185" s="4" t="n">
        <v>0.344078947368421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0.5944746732711792</v>
      </c>
      <c r="C186" s="4" t="n">
        <v>2.179203748703003</v>
      </c>
      <c r="D186" s="4" t="n">
        <v>2.198714733123779</v>
      </c>
      <c r="E186" s="4" t="n">
        <v>0.9046052631578947</v>
      </c>
      <c r="F186" s="4" t="n">
        <v>0.34375</v>
      </c>
      <c r="G186" s="4" t="n">
        <v>0.3230263157894737</v>
      </c>
      <c r="H186" s="4" t="n">
        <v>1e-05</v>
      </c>
      <c r="I186" s="4" t="n">
        <v>0.3663651315789473</v>
      </c>
      <c r="J186" s="4" t="n">
        <v>0.344078947368421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0.5897011756896973</v>
      </c>
      <c r="C187" s="4" t="n">
        <v>2.179348230361938</v>
      </c>
      <c r="D187" s="4" t="n">
        <v>2.198859691619873</v>
      </c>
      <c r="E187" s="4" t="n">
        <v>0.9046052631578947</v>
      </c>
      <c r="F187" s="4" t="n">
        <v>0.3433388157894737</v>
      </c>
      <c r="G187" s="4" t="n">
        <v>0.3243421052631579</v>
      </c>
      <c r="H187" s="4" t="n">
        <v>1e-05</v>
      </c>
      <c r="I187" s="4" t="n">
        <v>0.3663651315789473</v>
      </c>
      <c r="J187" s="4" t="n">
        <v>0.344078947368421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0.5901531577110291</v>
      </c>
      <c r="C188" s="4" t="n">
        <v>2.17950177192688</v>
      </c>
      <c r="D188" s="4" t="n">
        <v>2.199008226394653</v>
      </c>
      <c r="E188" s="4" t="n">
        <v>0.9046052631578947</v>
      </c>
      <c r="F188" s="4" t="n">
        <v>0.3433388157894737</v>
      </c>
      <c r="G188" s="4" t="n">
        <v>0.3243421052631579</v>
      </c>
      <c r="H188" s="4" t="n">
        <v>1e-05</v>
      </c>
      <c r="I188" s="4" t="n">
        <v>0.3663651315789473</v>
      </c>
      <c r="J188" s="4" t="n">
        <v>0.344078947368421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0.597986102104187</v>
      </c>
      <c r="C189" s="4" t="n">
        <v>2.179635047912598</v>
      </c>
      <c r="D189" s="4" t="n">
        <v>2.199137926101685</v>
      </c>
      <c r="E189" s="4" t="n">
        <v>0.9046052631578947</v>
      </c>
      <c r="F189" s="4" t="n">
        <v>0.3433388157894737</v>
      </c>
      <c r="G189" s="4" t="n">
        <v>0.325</v>
      </c>
      <c r="H189" s="4" t="n">
        <v>1e-05</v>
      </c>
      <c r="I189" s="4" t="n">
        <v>0.3663651315789473</v>
      </c>
      <c r="J189" s="4" t="n">
        <v>0.344078947368421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0.5983018279075623</v>
      </c>
      <c r="C190" s="4" t="n">
        <v>2.179762840270996</v>
      </c>
      <c r="D190" s="4" t="n">
        <v>2.199259519577026</v>
      </c>
      <c r="E190" s="4" t="n">
        <v>0.9046052631578947</v>
      </c>
      <c r="F190" s="4" t="n">
        <v>0.3433388157894737</v>
      </c>
      <c r="G190" s="4" t="n">
        <v>0.325</v>
      </c>
      <c r="H190" s="4" t="n">
        <v>1e-05</v>
      </c>
      <c r="I190" s="4" t="n">
        <v>0.3663651315789473</v>
      </c>
      <c r="J190" s="4" t="n">
        <v>0.344078947368421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0.5842245221138</v>
      </c>
      <c r="C191" s="4" t="n">
        <v>2.179891586303711</v>
      </c>
      <c r="D191" s="4" t="n">
        <v>2.199384927749634</v>
      </c>
      <c r="E191" s="4" t="n">
        <v>0.9048793859649122</v>
      </c>
      <c r="F191" s="4" t="n">
        <v>0.3429276315789473</v>
      </c>
      <c r="G191" s="4" t="n">
        <v>0.325</v>
      </c>
      <c r="H191" s="4" t="n">
        <v>1e-05</v>
      </c>
      <c r="I191" s="4" t="n">
        <v>0.3663651315789473</v>
      </c>
      <c r="J191" s="4" t="n">
        <v>0.344078947368421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0.5983830690383911</v>
      </c>
      <c r="C192" s="4" t="n">
        <v>2.180004596710205</v>
      </c>
      <c r="D192" s="4" t="n">
        <v>2.199502468109131</v>
      </c>
      <c r="E192" s="4" t="n">
        <v>0.9048793859649122</v>
      </c>
      <c r="F192" s="4" t="n">
        <v>0.3429276315789473</v>
      </c>
      <c r="G192" s="4" t="n">
        <v>0.325</v>
      </c>
      <c r="H192" s="4" t="n">
        <v>1e-05</v>
      </c>
      <c r="I192" s="4" t="n">
        <v>0.3663651315789473</v>
      </c>
      <c r="J192" s="4" t="n">
        <v>0.344078947368421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0.6072544455528259</v>
      </c>
      <c r="C193" s="4" t="n">
        <v>2.180109024047852</v>
      </c>
      <c r="D193" s="4" t="n">
        <v>2.199615716934204</v>
      </c>
      <c r="E193" s="4" t="n">
        <v>0.9054276315789473</v>
      </c>
      <c r="F193" s="4" t="n">
        <v>0.3429276315789473</v>
      </c>
      <c r="G193" s="4" t="n">
        <v>0.325</v>
      </c>
      <c r="H193" s="4" t="n">
        <v>1e-05</v>
      </c>
      <c r="I193" s="4" t="n">
        <v>0.3663651315789473</v>
      </c>
      <c r="J193" s="4" t="n">
        <v>0.344078947368421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0.5987977385520935</v>
      </c>
      <c r="C194" s="4" t="n">
        <v>2.180233955383301</v>
      </c>
      <c r="D194" s="4" t="n">
        <v>2.199748039245605</v>
      </c>
      <c r="E194" s="4" t="n">
        <v>0.9054276315789473</v>
      </c>
      <c r="F194" s="4" t="n">
        <v>0.3429276315789473</v>
      </c>
      <c r="G194" s="4" t="n">
        <v>0.325</v>
      </c>
      <c r="H194" s="4" t="n">
        <v>1e-05</v>
      </c>
      <c r="I194" s="4" t="n">
        <v>0.3663651315789473</v>
      </c>
      <c r="J194" s="4" t="n">
        <v>0.344078947368421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0.5728995203971863</v>
      </c>
      <c r="C195" s="4" t="n">
        <v>2.180358409881592</v>
      </c>
      <c r="D195" s="4" t="n">
        <v>2.199882507324219</v>
      </c>
      <c r="E195" s="4" t="n">
        <v>0.9054276315789473</v>
      </c>
      <c r="F195" s="4" t="n">
        <v>0.3433388157894737</v>
      </c>
      <c r="G195" s="4" t="n">
        <v>0.3256578947368421</v>
      </c>
      <c r="H195" s="4" t="n">
        <v>1e-05</v>
      </c>
      <c r="I195" s="4" t="n">
        <v>0.3663651315789473</v>
      </c>
      <c r="J195" s="4" t="n">
        <v>0.344078947368421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0.6045243144035339</v>
      </c>
      <c r="C196" s="4" t="n">
        <v>2.180468082427979</v>
      </c>
      <c r="D196" s="4" t="n">
        <v>2.200003147125244</v>
      </c>
      <c r="E196" s="4" t="n">
        <v>0.9054276315789473</v>
      </c>
      <c r="F196" s="4" t="n">
        <v>0.3433388157894737</v>
      </c>
      <c r="G196" s="4" t="n">
        <v>0.3256578947368421</v>
      </c>
      <c r="H196" s="4" t="n">
        <v>1e-05</v>
      </c>
      <c r="I196" s="4" t="n">
        <v>0.3663651315789473</v>
      </c>
      <c r="J196" s="4" t="n">
        <v>0.344078947368421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0.5759957432746887</v>
      </c>
      <c r="C197" s="4" t="n">
        <v>2.180575847625732</v>
      </c>
      <c r="D197" s="4" t="n">
        <v>2.200122356414795</v>
      </c>
      <c r="E197" s="4" t="n">
        <v>0.9054276315789473</v>
      </c>
      <c r="F197" s="4" t="n">
        <v>0.3433388157894737</v>
      </c>
      <c r="G197" s="4" t="n">
        <v>0.3256578947368421</v>
      </c>
      <c r="H197" s="4" t="n">
        <v>1e-05</v>
      </c>
      <c r="I197" s="4" t="n">
        <v>0.3663651315789473</v>
      </c>
      <c r="J197" s="4" t="n">
        <v>0.344078947368421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0.5906424522399902</v>
      </c>
      <c r="C198" s="4" t="n">
        <v>2.180668354034424</v>
      </c>
      <c r="D198" s="4" t="n">
        <v>2.200223207473755</v>
      </c>
      <c r="E198" s="4" t="n">
        <v>0.9054276315789473</v>
      </c>
      <c r="F198" s="4" t="n">
        <v>0.3433388157894737</v>
      </c>
      <c r="G198" s="4" t="n">
        <v>0.3256578947368421</v>
      </c>
      <c r="H198" s="4" t="n">
        <v>1e-05</v>
      </c>
      <c r="I198" s="4" t="n">
        <v>0.3663651315789473</v>
      </c>
      <c r="J198" s="4" t="n">
        <v>0.344078947368421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0.590171217918396</v>
      </c>
      <c r="C199" s="4" t="n">
        <v>2.180769681930542</v>
      </c>
      <c r="D199" s="4" t="n">
        <v>2.200328350067139</v>
      </c>
      <c r="E199" s="4" t="n">
        <v>0.9054276315789473</v>
      </c>
      <c r="F199" s="4" t="n">
        <v>0.3433388157894737</v>
      </c>
      <c r="G199" s="4" t="n">
        <v>0.3256578947368421</v>
      </c>
      <c r="H199" s="4" t="n">
        <v>1e-05</v>
      </c>
      <c r="I199" s="4" t="n">
        <v>0.3663651315789473</v>
      </c>
      <c r="J199" s="4" t="n">
        <v>0.344078947368421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0.6209498047828674</v>
      </c>
      <c r="C200" s="4" t="n">
        <v>2.180898904800415</v>
      </c>
      <c r="D200" s="4" t="n">
        <v>2.200454711914062</v>
      </c>
      <c r="E200" s="4" t="n">
        <v>0.9054276315789473</v>
      </c>
      <c r="F200" s="4" t="n">
        <v>0.3433388157894737</v>
      </c>
      <c r="G200" s="4" t="n">
        <v>0.3256578947368421</v>
      </c>
      <c r="H200" s="4" t="n">
        <v>1e-05</v>
      </c>
      <c r="I200" s="4" t="n">
        <v>0.3663651315789473</v>
      </c>
      <c r="J200" s="4" t="n">
        <v>0.344078947368421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0.583004891872406</v>
      </c>
      <c r="C201" s="4" t="n">
        <v>2.181018114089966</v>
      </c>
      <c r="D201" s="4" t="n">
        <v>2.200574159622192</v>
      </c>
      <c r="E201" s="4" t="n">
        <v>0.9054276315789473</v>
      </c>
      <c r="F201" s="4" t="n">
        <v>0.3433388157894737</v>
      </c>
      <c r="G201" s="4" t="n">
        <v>0.3256578947368421</v>
      </c>
      <c r="H201" s="4" t="n">
        <v>1e-05</v>
      </c>
      <c r="I201" s="4" t="n">
        <v>0.3663651315789473</v>
      </c>
      <c r="J201" s="4" t="n">
        <v>0.344078947368421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0.5911014676094055</v>
      </c>
      <c r="C202" s="4" t="n">
        <v>2.181145429611206</v>
      </c>
      <c r="D202" s="4" t="n">
        <v>2.200697422027588</v>
      </c>
      <c r="E202" s="4" t="n">
        <v>0.9054276315789473</v>
      </c>
      <c r="F202" s="4" t="n">
        <v>0.3433388157894737</v>
      </c>
      <c r="G202" s="4" t="n">
        <v>0.3256578947368421</v>
      </c>
      <c r="H202" s="4" t="n">
        <v>1e-05</v>
      </c>
      <c r="I202" s="4" t="n">
        <v>0.3663651315789473</v>
      </c>
      <c r="J202" s="4" t="n">
        <v>0.344078947368421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0.6002042293548584</v>
      </c>
      <c r="C203" s="4" t="n">
        <v>2.181269645690918</v>
      </c>
      <c r="D203" s="4" t="n">
        <v>2.200823545455933</v>
      </c>
      <c r="E203" s="4" t="n">
        <v>0.9054276315789473</v>
      </c>
      <c r="F203" s="4" t="n">
        <v>0.34375</v>
      </c>
      <c r="G203" s="4" t="n">
        <v>0.3256578947368421</v>
      </c>
      <c r="H203" s="4" t="n">
        <v>1e-05</v>
      </c>
      <c r="I203" s="4" t="n">
        <v>0.3663651315789473</v>
      </c>
      <c r="J203" s="4" t="n">
        <v>0.344078947368421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0.5830811858177185</v>
      </c>
      <c r="C204" s="4" t="n">
        <v>2.181377649307251</v>
      </c>
      <c r="D204" s="4" t="n">
        <v>2.200932264328003</v>
      </c>
      <c r="E204" s="4" t="n">
        <v>0.9054276315789473</v>
      </c>
      <c r="F204" s="4" t="n">
        <v>0.3433388157894737</v>
      </c>
      <c r="G204" s="4" t="n">
        <v>0.3256578947368421</v>
      </c>
      <c r="H204" s="4" t="n">
        <v>1e-05</v>
      </c>
      <c r="I204" s="4" t="n">
        <v>0.3663651315789473</v>
      </c>
      <c r="J204" s="4" t="n">
        <v>0.344078947368421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0.5960372686386108</v>
      </c>
      <c r="C205" s="4" t="n">
        <v>2.181473255157471</v>
      </c>
      <c r="D205" s="4" t="n">
        <v>2.201029539108276</v>
      </c>
      <c r="E205" s="4" t="n">
        <v>0.9054276315789473</v>
      </c>
      <c r="F205" s="4" t="n">
        <v>0.3433388157894737</v>
      </c>
      <c r="G205" s="4" t="n">
        <v>0.3256578947368421</v>
      </c>
      <c r="H205" s="4" t="n">
        <v>1e-05</v>
      </c>
      <c r="I205" s="4" t="n">
        <v>0.3663651315789473</v>
      </c>
      <c r="J205" s="4" t="n">
        <v>0.344078947368421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0.5933995246887207</v>
      </c>
      <c r="C206" s="4" t="n">
        <v>2.181551933288574</v>
      </c>
      <c r="D206" s="4" t="n">
        <v>2.201111078262329</v>
      </c>
      <c r="E206" s="4" t="n">
        <v>0.9054276315789473</v>
      </c>
      <c r="F206" s="4" t="n">
        <v>0.3433388157894737</v>
      </c>
      <c r="G206" s="4" t="n">
        <v>0.325</v>
      </c>
      <c r="H206" s="4" t="n">
        <v>1e-05</v>
      </c>
      <c r="I206" s="4" t="n">
        <v>0.3663651315789473</v>
      </c>
      <c r="J206" s="4" t="n">
        <v>0.344078947368421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0.5843073129653931</v>
      </c>
      <c r="C207" s="4" t="n">
        <v>2.181642293930054</v>
      </c>
      <c r="D207" s="4" t="n">
        <v>2.201196432113647</v>
      </c>
      <c r="E207" s="4" t="n">
        <v>0.9054276315789473</v>
      </c>
      <c r="F207" s="4" t="n">
        <v>0.3433388157894737</v>
      </c>
      <c r="G207" s="4" t="n">
        <v>0.325</v>
      </c>
      <c r="H207" s="4" t="n">
        <v>1e-05</v>
      </c>
      <c r="I207" s="4" t="n">
        <v>0.3663651315789473</v>
      </c>
      <c r="J207" s="4" t="n">
        <v>0.344078947368421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0.5953203439712524</v>
      </c>
      <c r="C208" s="4" t="n">
        <v>2.181728363037109</v>
      </c>
      <c r="D208" s="4" t="n">
        <v>2.201279640197754</v>
      </c>
      <c r="E208" s="4" t="n">
        <v>0.9051535087719298</v>
      </c>
      <c r="F208" s="4" t="n">
        <v>0.3429276315789473</v>
      </c>
      <c r="G208" s="4" t="n">
        <v>0.325</v>
      </c>
      <c r="H208" s="4" t="n">
        <v>1e-05</v>
      </c>
      <c r="I208" s="4" t="n">
        <v>0.3663651315789473</v>
      </c>
      <c r="J208" s="4" t="n">
        <v>0.344078947368421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0.5867379307746887</v>
      </c>
      <c r="C209" s="4" t="n">
        <v>2.181810140609741</v>
      </c>
      <c r="D209" s="4" t="n">
        <v>2.20135760307312</v>
      </c>
      <c r="E209" s="4" t="n">
        <v>0.9051535087719298</v>
      </c>
      <c r="F209" s="4" t="n">
        <v>0.3433388157894737</v>
      </c>
      <c r="G209" s="4" t="n">
        <v>0.3243421052631579</v>
      </c>
      <c r="H209" s="4" t="n">
        <v>1e-05</v>
      </c>
      <c r="I209" s="4" t="n">
        <v>0.3663651315789473</v>
      </c>
      <c r="J209" s="4" t="n">
        <v>0.344078947368421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0.5961354374885559</v>
      </c>
      <c r="C210" s="4" t="n">
        <v>2.181891202926636</v>
      </c>
      <c r="D210" s="4" t="n">
        <v>2.201438426971436</v>
      </c>
      <c r="E210" s="4" t="n">
        <v>0.9051535087719298</v>
      </c>
      <c r="F210" s="4" t="n">
        <v>0.3433388157894737</v>
      </c>
      <c r="G210" s="4" t="n">
        <v>0.3243421052631579</v>
      </c>
      <c r="H210" s="4" t="n">
        <v>1e-05</v>
      </c>
      <c r="I210" s="4" t="n">
        <v>0.3663651315789473</v>
      </c>
      <c r="J210" s="4" t="n">
        <v>0.344078947368421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0.5877262353897095</v>
      </c>
      <c r="C211" s="4" t="n">
        <v>2.181978225708008</v>
      </c>
      <c r="D211" s="4" t="n">
        <v>2.201524496078491</v>
      </c>
      <c r="E211" s="4" t="n">
        <v>0.9051535087719298</v>
      </c>
      <c r="F211" s="4" t="n">
        <v>0.3433388157894737</v>
      </c>
      <c r="G211" s="4" t="n">
        <v>0.3243421052631579</v>
      </c>
      <c r="H211" s="4" t="n">
        <v>1e-05</v>
      </c>
      <c r="I211" s="4" t="n">
        <v>0.3663651315789473</v>
      </c>
      <c r="J211" s="4" t="n">
        <v>0.344078947368421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0.5920854806900024</v>
      </c>
      <c r="C212" s="4" t="n">
        <v>2.182083129882812</v>
      </c>
      <c r="D212" s="4" t="n">
        <v>2.201629400253296</v>
      </c>
      <c r="E212" s="4" t="n">
        <v>0.9051535087719298</v>
      </c>
      <c r="F212" s="4" t="n">
        <v>0.3433388157894737</v>
      </c>
      <c r="G212" s="4" t="n">
        <v>0.3243421052631579</v>
      </c>
      <c r="H212" s="4" t="n">
        <v>1e-05</v>
      </c>
      <c r="I212" s="4" t="n">
        <v>0.3663651315789473</v>
      </c>
      <c r="J212" s="4" t="n">
        <v>0.344078947368421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0.5954039692878723</v>
      </c>
      <c r="C213" s="4" t="n">
        <v>2.18217921257019</v>
      </c>
      <c r="D213" s="4" t="n">
        <v>2.201727867126465</v>
      </c>
      <c r="E213" s="4" t="n">
        <v>0.9051535087719298</v>
      </c>
      <c r="F213" s="4" t="n">
        <v>0.3433388157894737</v>
      </c>
      <c r="G213" s="4" t="n">
        <v>0.3243421052631579</v>
      </c>
      <c r="H213" s="4" t="n">
        <v>1e-05</v>
      </c>
      <c r="I213" s="4" t="n">
        <v>0.3663651315789473</v>
      </c>
      <c r="J213" s="4" t="n">
        <v>0.344078947368421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0.5970064401626587</v>
      </c>
      <c r="C214" s="4" t="n">
        <v>2.182290077209473</v>
      </c>
      <c r="D214" s="4" t="n">
        <v>2.201835155487061</v>
      </c>
      <c r="E214" s="4" t="n">
        <v>0.9054276315789473</v>
      </c>
      <c r="F214" s="4" t="n">
        <v>0.3433388157894737</v>
      </c>
      <c r="G214" s="4" t="n">
        <v>0.3243421052631579</v>
      </c>
      <c r="H214" s="4" t="n">
        <v>1e-05</v>
      </c>
      <c r="I214" s="4" t="n">
        <v>0.3663651315789473</v>
      </c>
      <c r="J214" s="4" t="n">
        <v>0.344078947368421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0.59283846616745</v>
      </c>
      <c r="C215" s="4" t="n">
        <v>2.182415723800659</v>
      </c>
      <c r="D215" s="4" t="n">
        <v>2.201950311660767</v>
      </c>
      <c r="E215" s="4" t="n">
        <v>0.9054276315789473</v>
      </c>
      <c r="F215" s="4" t="n">
        <v>0.3433388157894737</v>
      </c>
      <c r="G215" s="4" t="n">
        <v>0.3243421052631579</v>
      </c>
      <c r="H215" s="4" t="n">
        <v>1e-05</v>
      </c>
      <c r="I215" s="4" t="n">
        <v>0.3663651315789473</v>
      </c>
      <c r="J215" s="4" t="n">
        <v>0.344078947368421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0.5939778089523315</v>
      </c>
      <c r="C216" s="4" t="n">
        <v>2.182550430297852</v>
      </c>
      <c r="D216" s="4" t="n">
        <v>2.202062606811523</v>
      </c>
      <c r="E216" s="4" t="n">
        <v>0.9051535087719298</v>
      </c>
      <c r="F216" s="4" t="n">
        <v>0.3433388157894737</v>
      </c>
      <c r="G216" s="4" t="n">
        <v>0.3243421052631579</v>
      </c>
      <c r="H216" s="4" t="n">
        <v>1e-05</v>
      </c>
      <c r="I216" s="4" t="n">
        <v>0.3663651315789473</v>
      </c>
      <c r="J216" s="4" t="n">
        <v>0.344078947368421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0.5968350172042847</v>
      </c>
      <c r="C217" s="4" t="n">
        <v>2.182672739028931</v>
      </c>
      <c r="D217" s="4" t="n">
        <v>2.202169895172119</v>
      </c>
      <c r="E217" s="4" t="n">
        <v>0.9051535087719298</v>
      </c>
      <c r="F217" s="4" t="n">
        <v>0.3433388157894737</v>
      </c>
      <c r="G217" s="4" t="n">
        <v>0.3243421052631579</v>
      </c>
      <c r="H217" s="4" t="n">
        <v>1e-05</v>
      </c>
      <c r="I217" s="4" t="n">
        <v>0.3663651315789473</v>
      </c>
      <c r="J217" s="4" t="n">
        <v>0.344078947368421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0.5933305025100708</v>
      </c>
      <c r="C218" s="4" t="n">
        <v>2.182787418365479</v>
      </c>
      <c r="D218" s="4" t="n">
        <v>2.202274322509766</v>
      </c>
      <c r="E218" s="4" t="n">
        <v>0.9051535087719298</v>
      </c>
      <c r="F218" s="4" t="n">
        <v>0.3433388157894737</v>
      </c>
      <c r="G218" s="4" t="n">
        <v>0.3243421052631579</v>
      </c>
      <c r="H218" s="4" t="n">
        <v>1e-05</v>
      </c>
      <c r="I218" s="4" t="n">
        <v>0.3663651315789473</v>
      </c>
      <c r="J218" s="4" t="n">
        <v>0.344078947368421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0.5951167345046997</v>
      </c>
      <c r="C219" s="4" t="n">
        <v>2.18291163444519</v>
      </c>
      <c r="D219" s="4" t="n">
        <v>2.202386856079102</v>
      </c>
      <c r="E219" s="4" t="n">
        <v>0.9054276315789473</v>
      </c>
      <c r="F219" s="4" t="n">
        <v>0.3433388157894737</v>
      </c>
      <c r="G219" s="4" t="n">
        <v>0.3243421052631579</v>
      </c>
      <c r="H219" s="4" t="n">
        <v>1e-05</v>
      </c>
      <c r="I219" s="4" t="n">
        <v>0.3663651315789473</v>
      </c>
      <c r="J219" s="4" t="n">
        <v>0.344078947368421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0.6035679578781128</v>
      </c>
      <c r="C220" s="4" t="n">
        <v>2.183032035827637</v>
      </c>
      <c r="D220" s="4" t="n">
        <v>2.202497482299805</v>
      </c>
      <c r="E220" s="4" t="n">
        <v>0.9054276315789473</v>
      </c>
      <c r="F220" s="4" t="n">
        <v>0.3433388157894737</v>
      </c>
      <c r="G220" s="4" t="n">
        <v>0.3243421052631579</v>
      </c>
      <c r="H220" s="4" t="n">
        <v>1e-05</v>
      </c>
      <c r="I220" s="4" t="n">
        <v>0.3663651315789473</v>
      </c>
      <c r="J220" s="4" t="n">
        <v>0.344078947368421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0.5731762051582336</v>
      </c>
      <c r="C221" s="4" t="n">
        <v>2.183172941207886</v>
      </c>
      <c r="D221" s="4" t="n">
        <v>2.202619791030884</v>
      </c>
      <c r="E221" s="4" t="n">
        <v>0.9054276315789473</v>
      </c>
      <c r="F221" s="4" t="n">
        <v>0.34375</v>
      </c>
      <c r="G221" s="4" t="n">
        <v>0.3243421052631579</v>
      </c>
      <c r="H221" s="4" t="n">
        <v>1e-05</v>
      </c>
      <c r="I221" s="4" t="n">
        <v>0.3663651315789473</v>
      </c>
      <c r="J221" s="4" t="n">
        <v>0.344078947368421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0.6028251051902771</v>
      </c>
      <c r="C222" s="4" t="n">
        <v>2.183308601379395</v>
      </c>
      <c r="D222" s="4" t="n">
        <v>2.2027428150177</v>
      </c>
      <c r="E222" s="4" t="n">
        <v>0.9057017543859649</v>
      </c>
      <c r="F222" s="4" t="n">
        <v>0.34375</v>
      </c>
      <c r="G222" s="4" t="n">
        <v>0.3243421052631579</v>
      </c>
      <c r="H222" s="4" t="n">
        <v>1e-05</v>
      </c>
      <c r="I222" s="4" t="n">
        <v>0.3663651315789473</v>
      </c>
      <c r="J222" s="4" t="n">
        <v>0.344078947368421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0.6019090414047241</v>
      </c>
      <c r="C223" s="4" t="n">
        <v>2.183451652526855</v>
      </c>
      <c r="D223" s="4" t="n">
        <v>2.202869415283203</v>
      </c>
      <c r="E223" s="4" t="n">
        <v>0.9054276315789473</v>
      </c>
      <c r="F223" s="4" t="n">
        <v>0.34375</v>
      </c>
      <c r="G223" s="4" t="n">
        <v>0.3243421052631579</v>
      </c>
      <c r="H223" s="4" t="n">
        <v>1e-05</v>
      </c>
      <c r="I223" s="4" t="n">
        <v>0.3663651315789473</v>
      </c>
      <c r="J223" s="4" t="n">
        <v>0.344078947368421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0.5766712427139282</v>
      </c>
      <c r="C224" s="4" t="n">
        <v>2.183594465255737</v>
      </c>
      <c r="D224" s="4" t="n">
        <v>2.202996253967285</v>
      </c>
      <c r="E224" s="4" t="n">
        <v>0.9057017543859649</v>
      </c>
      <c r="F224" s="4" t="n">
        <v>0.34375</v>
      </c>
      <c r="G224" s="4" t="n">
        <v>0.3243421052631579</v>
      </c>
      <c r="H224" s="4" t="n">
        <v>1e-05</v>
      </c>
      <c r="I224" s="4" t="n">
        <v>0.3663651315789473</v>
      </c>
      <c r="J224" s="4" t="n">
        <v>0.344078947368421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0.5707870125770569</v>
      </c>
      <c r="C225" s="4" t="n">
        <v>2.183743953704834</v>
      </c>
      <c r="D225" s="4" t="n">
        <v>2.203137636184692</v>
      </c>
      <c r="E225" s="4" t="n">
        <v>0.9054276315789473</v>
      </c>
      <c r="F225" s="4" t="n">
        <v>0.34375</v>
      </c>
      <c r="G225" s="4" t="n">
        <v>0.3243421052631579</v>
      </c>
      <c r="H225" s="4" t="n">
        <v>1e-05</v>
      </c>
      <c r="I225" s="4" t="n">
        <v>0.3663651315789473</v>
      </c>
      <c r="J225" s="4" t="n">
        <v>0.344078947368421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0.5870909690856934</v>
      </c>
      <c r="C226" s="4" t="n">
        <v>2.18388819694519</v>
      </c>
      <c r="D226" s="4" t="n">
        <v>2.203278541564941</v>
      </c>
      <c r="E226" s="4" t="n">
        <v>0.9057017543859649</v>
      </c>
      <c r="F226" s="4" t="n">
        <v>0.34375</v>
      </c>
      <c r="G226" s="4" t="n">
        <v>0.3243421052631579</v>
      </c>
      <c r="H226" s="4" t="n">
        <v>1e-05</v>
      </c>
      <c r="I226" s="4" t="n">
        <v>0.3663651315789473</v>
      </c>
      <c r="J226" s="4" t="n">
        <v>0.344078947368421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0.595670759677887</v>
      </c>
      <c r="C227" s="4" t="n">
        <v>2.184016466140747</v>
      </c>
      <c r="D227" s="4" t="n">
        <v>2.203409433364868</v>
      </c>
      <c r="E227" s="4" t="n">
        <v>0.9057017543859649</v>
      </c>
      <c r="F227" s="4" t="n">
        <v>0.34375</v>
      </c>
      <c r="G227" s="4" t="n">
        <v>0.3243421052631579</v>
      </c>
      <c r="H227" s="4" t="n">
        <v>1e-05</v>
      </c>
      <c r="I227" s="4" t="n">
        <v>0.3663651315789473</v>
      </c>
      <c r="J227" s="4" t="n">
        <v>0.344078947368421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0.5942643880844116</v>
      </c>
      <c r="C228" s="4" t="n">
        <v>2.184148550033569</v>
      </c>
      <c r="D228" s="4" t="n">
        <v>2.203547954559326</v>
      </c>
      <c r="E228" s="4" t="n">
        <v>0.9057017543859649</v>
      </c>
      <c r="F228" s="4" t="n">
        <v>0.34375</v>
      </c>
      <c r="G228" s="4" t="n">
        <v>0.3243421052631579</v>
      </c>
      <c r="H228" s="4" t="n">
        <v>1e-05</v>
      </c>
      <c r="I228" s="4" t="n">
        <v>0.3663651315789473</v>
      </c>
      <c r="J228" s="4" t="n">
        <v>0.344078947368421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0.6065366268157959</v>
      </c>
      <c r="C229" s="4" t="n">
        <v>2.184261322021484</v>
      </c>
      <c r="D229" s="4" t="n">
        <v>2.203668594360352</v>
      </c>
      <c r="E229" s="4" t="n">
        <v>0.9059758771929824</v>
      </c>
      <c r="F229" s="4" t="n">
        <v>0.34375</v>
      </c>
      <c r="G229" s="4" t="n">
        <v>0.3243421052631579</v>
      </c>
      <c r="H229" s="4" t="n">
        <v>1e-05</v>
      </c>
      <c r="I229" s="4" t="n">
        <v>0.3663651315789473</v>
      </c>
      <c r="J229" s="4" t="n">
        <v>0.344078947368421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0.5963490605354309</v>
      </c>
      <c r="C230" s="4" t="n">
        <v>2.184379577636719</v>
      </c>
      <c r="D230" s="4" t="n">
        <v>2.20379114151001</v>
      </c>
      <c r="E230" s="4" t="n">
        <v>0.9059758771929824</v>
      </c>
      <c r="F230" s="4" t="n">
        <v>0.34375</v>
      </c>
      <c r="G230" s="4" t="n">
        <v>0.3243421052631579</v>
      </c>
      <c r="H230" s="4" t="n">
        <v>1e-05</v>
      </c>
      <c r="I230" s="4" t="n">
        <v>0.3663651315789473</v>
      </c>
      <c r="J230" s="4" t="n">
        <v>0.344078947368421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0.578611433506012</v>
      </c>
      <c r="C231" s="4" t="n">
        <v>2.184492111206055</v>
      </c>
      <c r="D231" s="4" t="n">
        <v>2.203914403915405</v>
      </c>
      <c r="E231" s="4" t="n">
        <v>0.9059758771929824</v>
      </c>
      <c r="F231" s="4" t="n">
        <v>0.34375</v>
      </c>
      <c r="G231" s="4" t="n">
        <v>0.325</v>
      </c>
      <c r="H231" s="4" t="n">
        <v>1e-05</v>
      </c>
      <c r="I231" s="4" t="n">
        <v>0.3663651315789473</v>
      </c>
      <c r="J231" s="4" t="n">
        <v>0.344078947368421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0.5809649229049683</v>
      </c>
      <c r="C232" s="4" t="n">
        <v>2.184607982635498</v>
      </c>
      <c r="D232" s="4" t="n">
        <v>2.204043388366699</v>
      </c>
      <c r="E232" s="4" t="n">
        <v>0.9059758771929824</v>
      </c>
      <c r="F232" s="4" t="n">
        <v>0.34375</v>
      </c>
      <c r="G232" s="4" t="n">
        <v>0.325</v>
      </c>
      <c r="H232" s="4" t="n">
        <v>1e-05</v>
      </c>
      <c r="I232" s="4" t="n">
        <v>0.3663651315789473</v>
      </c>
      <c r="J232" s="4" t="n">
        <v>0.344078947368421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0.5922496914863586</v>
      </c>
      <c r="C233" s="4" t="n">
        <v>2.184725284576416</v>
      </c>
      <c r="D233" s="4" t="n">
        <v>2.204169750213623</v>
      </c>
      <c r="E233" s="4" t="n">
        <v>0.9059758771929824</v>
      </c>
      <c r="F233" s="4" t="n">
        <v>0.34375</v>
      </c>
      <c r="G233" s="4" t="n">
        <v>0.325</v>
      </c>
      <c r="H233" s="4" t="n">
        <v>1e-05</v>
      </c>
      <c r="I233" s="4" t="n">
        <v>0.3663651315789473</v>
      </c>
      <c r="J233" s="4" t="n">
        <v>0.344078947368421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0.5974337458610535</v>
      </c>
      <c r="C234" s="4" t="n">
        <v>2.184844255447388</v>
      </c>
      <c r="D234" s="4" t="n">
        <v>2.20429539680481</v>
      </c>
      <c r="E234" s="4" t="n">
        <v>0.9057017543859649</v>
      </c>
      <c r="F234" s="4" t="n">
        <v>0.34375</v>
      </c>
      <c r="G234" s="4" t="n">
        <v>0.325</v>
      </c>
      <c r="H234" s="4" t="n">
        <v>1e-05</v>
      </c>
      <c r="I234" s="4" t="n">
        <v>0.3663651315789473</v>
      </c>
      <c r="J234" s="4" t="n">
        <v>0.344078947368421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0.6095510125160217</v>
      </c>
      <c r="C235" s="4" t="n">
        <v>2.184960842132568</v>
      </c>
      <c r="D235" s="4" t="n">
        <v>2.204417705535889</v>
      </c>
      <c r="E235" s="4" t="n">
        <v>0.9057017543859649</v>
      </c>
      <c r="F235" s="4" t="n">
        <v>0.34375</v>
      </c>
      <c r="G235" s="4" t="n">
        <v>0.325</v>
      </c>
      <c r="H235" s="4" t="n">
        <v>1e-05</v>
      </c>
      <c r="I235" s="4" t="n">
        <v>0.3663651315789473</v>
      </c>
      <c r="J235" s="4" t="n">
        <v>0.344078947368421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0.5968253016471863</v>
      </c>
      <c r="C236" s="4" t="n">
        <v>2.185077428817749</v>
      </c>
      <c r="D236" s="4" t="n">
        <v>2.204542398452759</v>
      </c>
      <c r="E236" s="4" t="n">
        <v>0.9057017543859649</v>
      </c>
      <c r="F236" s="4" t="n">
        <v>0.34375</v>
      </c>
      <c r="G236" s="4" t="n">
        <v>0.325</v>
      </c>
      <c r="H236" s="4" t="n">
        <v>1e-05</v>
      </c>
      <c r="I236" s="4" t="n">
        <v>0.3663651315789473</v>
      </c>
      <c r="J236" s="4" t="n">
        <v>0.344078947368421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0.5841417908668518</v>
      </c>
      <c r="C237" s="4" t="n">
        <v>2.185187578201294</v>
      </c>
      <c r="D237" s="4" t="n">
        <v>2.20465874671936</v>
      </c>
      <c r="E237" s="4" t="n">
        <v>0.9057017543859649</v>
      </c>
      <c r="F237" s="4" t="n">
        <v>0.34375</v>
      </c>
      <c r="G237" s="4" t="n">
        <v>0.325</v>
      </c>
      <c r="H237" s="4" t="n">
        <v>1e-05</v>
      </c>
      <c r="I237" s="4" t="n">
        <v>0.3663651315789473</v>
      </c>
      <c r="J237" s="4" t="n">
        <v>0.344078947368421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0.594896674156189</v>
      </c>
      <c r="C238" s="4" t="n">
        <v>2.185282468795776</v>
      </c>
      <c r="D238" s="4" t="n">
        <v>2.204761981964111</v>
      </c>
      <c r="E238" s="4" t="n">
        <v>0.9057017543859649</v>
      </c>
      <c r="F238" s="4" t="n">
        <v>0.34375</v>
      </c>
      <c r="G238" s="4" t="n">
        <v>0.325</v>
      </c>
      <c r="H238" s="4" t="n">
        <v>1e-05</v>
      </c>
      <c r="I238" s="4" t="n">
        <v>0.3663651315789473</v>
      </c>
      <c r="J238" s="4" t="n">
        <v>0.344078947368421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0.6009679436683655</v>
      </c>
      <c r="C239" s="4" t="n">
        <v>2.185386657714844</v>
      </c>
      <c r="D239" s="4" t="n">
        <v>2.204878568649292</v>
      </c>
      <c r="E239" s="4" t="n">
        <v>0.9057017543859649</v>
      </c>
      <c r="F239" s="4" t="n">
        <v>0.3441611842105263</v>
      </c>
      <c r="G239" s="4" t="n">
        <v>0.3243421052631579</v>
      </c>
      <c r="H239" s="4" t="n">
        <v>1e-05</v>
      </c>
      <c r="I239" s="4" t="n">
        <v>0.3663651315789473</v>
      </c>
      <c r="J239" s="4" t="n">
        <v>0.344078947368421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0.5899986028671265</v>
      </c>
      <c r="C240" s="4" t="n">
        <v>2.185492753982544</v>
      </c>
      <c r="D240" s="4" t="n">
        <v>2.204993963241577</v>
      </c>
      <c r="E240" s="4" t="n">
        <v>0.9059758771929824</v>
      </c>
      <c r="F240" s="4" t="n">
        <v>0.3441611842105263</v>
      </c>
      <c r="G240" s="4" t="n">
        <v>0.3243421052631579</v>
      </c>
      <c r="H240" s="4" t="n">
        <v>1e-05</v>
      </c>
      <c r="I240" s="4" t="n">
        <v>0.3663651315789473</v>
      </c>
      <c r="J240" s="4" t="n">
        <v>0.344078947368421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0.5853678584098816</v>
      </c>
      <c r="C241" s="4" t="n">
        <v>2.185596466064453</v>
      </c>
      <c r="D241" s="4" t="n">
        <v>2.205099105834961</v>
      </c>
      <c r="E241" s="4" t="n">
        <v>0.9059758771929824</v>
      </c>
      <c r="F241" s="4" t="n">
        <v>0.3441611842105263</v>
      </c>
      <c r="G241" s="4" t="n">
        <v>0.3243421052631579</v>
      </c>
      <c r="H241" s="4" t="n">
        <v>1e-05</v>
      </c>
      <c r="I241" s="4" t="n">
        <v>0.3663651315789473</v>
      </c>
      <c r="J241" s="4" t="n">
        <v>0.344078947368421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0.595257043838501</v>
      </c>
      <c r="C242" s="4" t="n">
        <v>2.185720443725586</v>
      </c>
      <c r="D242" s="4" t="n">
        <v>2.205228090286255</v>
      </c>
      <c r="E242" s="4" t="n">
        <v>0.9059758771929824</v>
      </c>
      <c r="F242" s="4" t="n">
        <v>0.3449835526315789</v>
      </c>
      <c r="G242" s="4" t="n">
        <v>0.3243421052631579</v>
      </c>
      <c r="H242" s="4" t="n">
        <v>1e-05</v>
      </c>
      <c r="I242" s="4" t="n">
        <v>0.3663651315789473</v>
      </c>
      <c r="J242" s="4" t="n">
        <v>0.344078947368421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0.5907425284385681</v>
      </c>
      <c r="C243" s="4" t="n">
        <v>2.185843229293823</v>
      </c>
      <c r="D243" s="4" t="n">
        <v>2.205353736877441</v>
      </c>
      <c r="E243" s="4" t="n">
        <v>0.9059758771929824</v>
      </c>
      <c r="F243" s="4" t="n">
        <v>0.3449835526315789</v>
      </c>
      <c r="G243" s="4" t="n">
        <v>0.3243421052631579</v>
      </c>
      <c r="H243" s="4" t="n">
        <v>1e-05</v>
      </c>
      <c r="I243" s="4" t="n">
        <v>0.3663651315789473</v>
      </c>
      <c r="J243" s="4" t="n">
        <v>0.344078947368421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0.5824519395828247</v>
      </c>
      <c r="C244" s="4" t="n">
        <v>2.185970544815063</v>
      </c>
      <c r="D244" s="4" t="n">
        <v>2.205485582351685</v>
      </c>
      <c r="E244" s="4" t="n">
        <v>0.9059758771929824</v>
      </c>
      <c r="F244" s="4" t="n">
        <v>0.3445723684210527</v>
      </c>
      <c r="G244" s="4" t="n">
        <v>0.3243421052631579</v>
      </c>
      <c r="H244" s="4" t="n">
        <v>1e-05</v>
      </c>
      <c r="I244" s="4" t="n">
        <v>0.3663651315789473</v>
      </c>
      <c r="J244" s="4" t="n">
        <v>0.344078947368421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0.5889148116111755</v>
      </c>
      <c r="C245" s="4" t="n">
        <v>2.186079740524292</v>
      </c>
      <c r="D245" s="4" t="n">
        <v>2.205600023269653</v>
      </c>
      <c r="E245" s="4" t="n">
        <v>0.9059758771929824</v>
      </c>
      <c r="F245" s="4" t="n">
        <v>0.3449835526315789</v>
      </c>
      <c r="G245" s="4" t="n">
        <v>0.3243421052631579</v>
      </c>
      <c r="H245" s="4" t="n">
        <v>1e-05</v>
      </c>
      <c r="I245" s="4" t="n">
        <v>0.3663651315789473</v>
      </c>
      <c r="J245" s="4" t="n">
        <v>0.344078947368421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0.6076053380966187</v>
      </c>
      <c r="C246" s="4" t="n">
        <v>2.186180114746094</v>
      </c>
      <c r="D246" s="4" t="n">
        <v>2.205709934234619</v>
      </c>
      <c r="E246" s="4" t="n">
        <v>0.9059758771929824</v>
      </c>
      <c r="F246" s="4" t="n">
        <v>0.3449835526315789</v>
      </c>
      <c r="G246" s="4" t="n">
        <v>0.3243421052631579</v>
      </c>
      <c r="H246" s="4" t="n">
        <v>1e-05</v>
      </c>
      <c r="I246" s="4" t="n">
        <v>0.3663651315789473</v>
      </c>
      <c r="J246" s="4" t="n">
        <v>0.344078947368421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0.592837929725647</v>
      </c>
      <c r="C247" s="4" t="n">
        <v>2.186293363571167</v>
      </c>
      <c r="D247" s="4" t="n">
        <v>2.205836296081543</v>
      </c>
      <c r="E247" s="4" t="n">
        <v>0.9059758771929824</v>
      </c>
      <c r="F247" s="4" t="n">
        <v>0.3441611842105263</v>
      </c>
      <c r="G247" s="4" t="n">
        <v>0.3243421052631579</v>
      </c>
      <c r="H247" s="4" t="n">
        <v>1e-05</v>
      </c>
      <c r="I247" s="4" t="n">
        <v>0.3663651315789473</v>
      </c>
      <c r="J247" s="4" t="n">
        <v>0.344078947368421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0.5846979022026062</v>
      </c>
      <c r="C248" s="4" t="n">
        <v>2.186403274536133</v>
      </c>
      <c r="D248" s="4" t="n">
        <v>2.205964326858521</v>
      </c>
      <c r="E248" s="4" t="n">
        <v>0.9059758771929824</v>
      </c>
      <c r="F248" s="4" t="n">
        <v>0.3441611842105263</v>
      </c>
      <c r="G248" s="4" t="n">
        <v>0.3243421052631579</v>
      </c>
      <c r="H248" s="4" t="n">
        <v>1e-05</v>
      </c>
      <c r="I248" s="4" t="n">
        <v>0.3663651315789473</v>
      </c>
      <c r="J248" s="4" t="n">
        <v>0.344078947368421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0.6002599000930786</v>
      </c>
      <c r="C249" s="4" t="n">
        <v>2.186526298522949</v>
      </c>
      <c r="D249" s="4" t="n">
        <v>2.206092834472656</v>
      </c>
      <c r="E249" s="4" t="n">
        <v>0.9059758771929824</v>
      </c>
      <c r="F249" s="4" t="n">
        <v>0.3441611842105263</v>
      </c>
      <c r="G249" s="4" t="n">
        <v>0.3243421052631579</v>
      </c>
      <c r="H249" s="4" t="n">
        <v>1e-05</v>
      </c>
      <c r="I249" s="4" t="n">
        <v>0.3663651315789473</v>
      </c>
      <c r="J249" s="4" t="n">
        <v>0.344078947368421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0.579298198223114</v>
      </c>
      <c r="C250" s="4" t="n">
        <v>2.186665534973145</v>
      </c>
      <c r="D250" s="4" t="n">
        <v>2.206235647201538</v>
      </c>
      <c r="E250" s="4" t="n">
        <v>0.9057017543859649</v>
      </c>
      <c r="F250" s="4" t="n">
        <v>0.3441611842105263</v>
      </c>
      <c r="G250" s="4" t="n">
        <v>0.3243421052631579</v>
      </c>
      <c r="H250" s="4" t="n">
        <v>1e-05</v>
      </c>
      <c r="I250" s="4" t="n">
        <v>0.3663651315789473</v>
      </c>
      <c r="J250" s="4" t="n">
        <v>0.344078947368421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0.5887482166290283</v>
      </c>
      <c r="C251" s="4" t="n">
        <v>2.186811685562134</v>
      </c>
      <c r="D251" s="4" t="n">
        <v>2.206388235092163</v>
      </c>
      <c r="E251" s="4" t="n">
        <v>0.9057017543859649</v>
      </c>
      <c r="F251" s="4" t="n">
        <v>0.3441611842105263</v>
      </c>
      <c r="G251" s="4" t="n">
        <v>0.3243421052631579</v>
      </c>
      <c r="H251" s="4" t="n">
        <v>1e-05</v>
      </c>
      <c r="I251" s="4" t="n">
        <v>0.3663651315789473</v>
      </c>
      <c r="J251" s="4" t="n">
        <v>0.344078947368421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0.6058083176612854</v>
      </c>
      <c r="C252" s="4" t="n">
        <v>2.186958312988281</v>
      </c>
      <c r="D252" s="4" t="n">
        <v>2.206529140472412</v>
      </c>
      <c r="E252" s="4" t="n">
        <v>0.9057017543859649</v>
      </c>
      <c r="F252" s="4" t="n">
        <v>0.3441611842105263</v>
      </c>
      <c r="G252" s="4" t="n">
        <v>0.3243421052631579</v>
      </c>
      <c r="H252" s="4" t="n">
        <v>1e-05</v>
      </c>
      <c r="I252" s="4" t="n">
        <v>0.3663651315789473</v>
      </c>
      <c r="J252" s="4" t="n">
        <v>0.344078947368421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2026-05-03T22:54:41Z</dcterms:created>
  <dcterms:modified xsi:type="dcterms:W3CDTF">2026-05-03T22:54:41Z</dcterms:modified>
</cp:coreProperties>
</file>