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0.999925434589386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0.9999378323554992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0.9999502301216124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0.999925434589386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0.9999378323554992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0.9999502301216124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0.9999628067016602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0.0011841258965432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0.0264915227890014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0.9999787211418152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0.9999781250953674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0.0007445968221873001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0.0273250341415405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0.9999499320983888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0.9999815225601196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0.0009173388243652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0.0177318453788757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0.9999403357505798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0.9999628067016602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0.0011841258965432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0.0264915227890014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0.9999787211418152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0.9999781250953674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0.0007445968221873001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0.0273250341415405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0.9999499320983888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0.9999815225601196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0.0009173389989882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0.0177318453788757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0.9999403357505798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0.999970316886902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0.0012254960602149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0.0253850817680358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0.9999769926071168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0.9999831914901732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0.0007738044369034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0.0293524265289306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0.9999471306800842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0.9999845623970032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0.0009432334918528001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0.0180914998054504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0.9999366998672484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0.999970316886902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0.0012254960602149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0.0253850817680358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0.9999769926071168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0.9999831914901732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0.0007738044369034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0.0293524265289306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0.9999471306800842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0.9999845623970032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0.0009432334918528001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0.0180914998054504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0.9999366998672484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0.999971091747284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0.001229501911439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0.0253595411777496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0.9999769926071168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0.9999836683273317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0.0007761846645735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0.0295637249946594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0.9999476075172424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0.9999849796295166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0.0009456007392145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0.0181757807731628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0.9999361038208008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0.999971091747284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0.001229501911439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0.0253595411777496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0.9999769926071168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0.9999836683273317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0.0007761846645735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0.0295637249946594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0.9999476075172424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0.9999849796295166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0.0009456007392145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0.0181757807731628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0.9999361038208008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0.9999712705612184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0.0012305881828069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0.0254126489162445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0.9999768137931824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0.9999837875366212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0.0007769369403831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0.0296398997306823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0.999947726726532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0.9999850392341614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0.00094634789275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0.0182045698165893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0.9999359846115112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0.9999712705612184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0.0012305881828069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0.0254126489162445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0.9999768137931824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0.9999837875366212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0.0007769368821755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0.0296398997306823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0.999947726726532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0.9999850392341614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0.0009463478345423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0.0182045698165893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0.9999359846115112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0.9999715089797974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0.0012316745705902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0.0254614651203155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0.9999768733978271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0.9999839663505554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0.0007777878199703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0.0296849608421325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0.999947726726532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0.9999850988388062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0.0009470905642956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0.0182348787784576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0.999935507774353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0.9999715089797974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0.0012316745705902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0.0254614651203155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0.9999768733978271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0.9999839663505554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0.0007777878199703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0.0296849608421325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0.999947726726532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0.9999850988388062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0.0009470905060879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0.0182348787784576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0.999935507774353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0.9999718070030212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0.001232755719684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0.025519847869873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0.9999766945838928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0.9999841451644896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0.0007785906200297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0.0297418236732482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0.999947190284729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0.9999852180480956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0.0009478092542849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0.0182741284370422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0.999935746192932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0.9999718070030212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0.001232755719684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0.025519847869873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0.9999766945838928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0.9999841451644896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0.0007785905036143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0.0297418236732482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0.999947190284729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0.9999852180480956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0.0009478092542849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0.0182741284370422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0.999935746192932</v>
      </c>
    </row>
  </sheetData>
  <autoFilter ref="A1:F151"/>
  <conditionalFormatting sqref="D2:D1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2026-05-03T22:55:25Z</dcterms:created>
  <dcterms:modified xsi:type="dcterms:W3CDTF">2026-05-03T22:55:25Z</dcterms:modified>
</cp:coreProperties>
</file>