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0.4975714385509491</v>
      </c>
      <c r="V2" s="4" t="n">
        <v>0.5025065541267395</v>
      </c>
      <c r="W2" s="4" t="n">
        <v>0.5060106515884399</v>
      </c>
      <c r="X2" s="4" t="n">
        <v>0.4953317940235138</v>
      </c>
      <c r="Y2" s="4" t="n">
        <v>0.0028483788482844</v>
      </c>
      <c r="Z2" s="4" t="n">
        <v>0.0029594015795737</v>
      </c>
      <c r="AA2" s="4" t="n">
        <v>0.0026465619448572</v>
      </c>
      <c r="AB2" s="4" t="n">
        <v>0.0021440286654978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0.0350631391136607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false, false]</t>
        </is>
      </c>
      <c r="N4" s="3" t="inlineStr">
        <is>
          <t>[0.4966343939304352, 0.5012993812561035, 0.5050162076950073, 0.49440237879753113]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0.4998799562454223</v>
      </c>
      <c r="V4" s="4" t="n">
        <v>0.5015177130699158</v>
      </c>
      <c r="W4" s="4" t="n">
        <v>0.5038537979125977</v>
      </c>
      <c r="X4" s="4" t="n">
        <v>0.4931405186653137</v>
      </c>
      <c r="Y4" s="4" t="n">
        <v>0.0024790752213448</v>
      </c>
      <c r="Z4" s="4" t="n">
        <v>0.002665848005563</v>
      </c>
      <c r="AA4" s="4" t="n">
        <v>0.0022082270588725</v>
      </c>
      <c r="AB4" s="4" t="n">
        <v>0.0019127273699268</v>
      </c>
      <c r="AC4" s="4" t="n">
        <v>0.4966343939304352</v>
      </c>
      <c r="AD4" s="4" t="n">
        <v>0.5012993812561035</v>
      </c>
      <c r="AE4" s="4" t="n">
        <v>0.5050162076950073</v>
      </c>
      <c r="AF4" s="4" t="n">
        <v>0.4944023787975311</v>
      </c>
      <c r="AG4" s="3" t="inlineStr"/>
      <c r="AH4" s="3" t="inlineStr"/>
      <c r="AI4" s="3" t="inlineStr"/>
      <c r="AJ4" s="3" t="inlineStr"/>
      <c r="AK4" s="4" t="n">
        <v>0.999925434589386</v>
      </c>
      <c r="AL4" s="3" t="inlineStr"/>
      <c r="AM4" s="3" t="inlineStr"/>
      <c r="AN4" s="3" t="inlineStr"/>
      <c r="AO4" s="4" t="n">
        <v>0.9999378323554992</v>
      </c>
      <c r="AP4" s="3" t="inlineStr"/>
      <c r="AQ4" s="3" t="inlineStr"/>
      <c r="AR4" s="3" t="inlineStr"/>
      <c r="AS4" s="4" t="n">
        <v>0.9999502301216124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false, false]</t>
        </is>
      </c>
      <c r="N5" s="3" t="inlineStr">
        <is>
          <t>[0.4966343939304352, 0.5012993812561035, 0.5050162076950073, 0.49440237879753113]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0.4998799562454223</v>
      </c>
      <c r="V5" s="4" t="n">
        <v>0.5015177130699158</v>
      </c>
      <c r="W5" s="4" t="n">
        <v>0.5038537979125977</v>
      </c>
      <c r="X5" s="4" t="n">
        <v>0.4931405186653137</v>
      </c>
      <c r="Y5" s="4" t="n">
        <v>0.0024790752213448</v>
      </c>
      <c r="Z5" s="4" t="n">
        <v>0.002665848005563</v>
      </c>
      <c r="AA5" s="4" t="n">
        <v>0.0022082270588725</v>
      </c>
      <c r="AB5" s="4" t="n">
        <v>0.0019127273699268</v>
      </c>
      <c r="AC5" s="4" t="n">
        <v>0.4966343939304352</v>
      </c>
      <c r="AD5" s="4" t="n">
        <v>0.5012993812561035</v>
      </c>
      <c r="AE5" s="4" t="n">
        <v>0.5050162076950073</v>
      </c>
      <c r="AF5" s="4" t="n">
        <v>0.4944023787975311</v>
      </c>
      <c r="AG5" s="3" t="inlineStr"/>
      <c r="AH5" s="3" t="inlineStr"/>
      <c r="AI5" s="3" t="inlineStr"/>
      <c r="AJ5" s="3" t="inlineStr"/>
      <c r="AK5" s="4" t="n">
        <v>0.999925434589386</v>
      </c>
      <c r="AL5" s="3" t="inlineStr"/>
      <c r="AM5" s="3" t="inlineStr"/>
      <c r="AN5" s="3" t="inlineStr"/>
      <c r="AO5" s="4" t="n">
        <v>0.9999378323554992</v>
      </c>
      <c r="AP5" s="3" t="inlineStr"/>
      <c r="AQ5" s="3" t="inlineStr"/>
      <c r="AR5" s="3" t="inlineStr"/>
      <c r="AS5" s="4" t="n">
        <v>0.9999502301216124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[0.5119559168815613, 0.498782753944397, 0.4890606105327606, 0.4810967445373535]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0.5202691555023193</v>
      </c>
      <c r="V6" s="4" t="n">
        <v>0.5007293820381165</v>
      </c>
      <c r="W6" s="4" t="n">
        <v>0.481351226568222</v>
      </c>
      <c r="X6" s="4" t="n">
        <v>0.4744818210601806</v>
      </c>
      <c r="Y6" s="4" t="n">
        <v>0.0066998461261391</v>
      </c>
      <c r="Z6" s="4" t="n">
        <v>0.005868359003216</v>
      </c>
      <c r="AA6" s="4" t="n">
        <v>0.0059053809382021</v>
      </c>
      <c r="AB6" s="4" t="n">
        <v>0.0046334243379533</v>
      </c>
      <c r="AC6" s="4" t="n">
        <v>0.5119559168815613</v>
      </c>
      <c r="AD6" s="4" t="n">
        <v>0.498782753944397</v>
      </c>
      <c r="AE6" s="4" t="n">
        <v>0.4890606105327606</v>
      </c>
      <c r="AF6" s="4" t="n">
        <v>0.4810967445373535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0.0227797469400807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[0.5118510723114014, 0.4986998438835144, 0.4892578125, 0.481320858001709]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0.5200590491294861</v>
      </c>
      <c r="V8" s="4" t="n">
        <v>0.5006346702575684</v>
      </c>
      <c r="W8" s="4" t="n">
        <v>0.481700599193573</v>
      </c>
      <c r="X8" s="4" t="n">
        <v>0.474863201379776</v>
      </c>
      <c r="Y8" s="4" t="n">
        <v>0.0057438155636191</v>
      </c>
      <c r="Z8" s="4" t="n">
        <v>0.0051802229136228</v>
      </c>
      <c r="AA8" s="4" t="n">
        <v>0.004863572306931</v>
      </c>
      <c r="AB8" s="4" t="n">
        <v>0.0036652570124715</v>
      </c>
      <c r="AC8" s="4" t="n">
        <v>0.5118510723114014</v>
      </c>
      <c r="AD8" s="4" t="n">
        <v>0.4986998438835144</v>
      </c>
      <c r="AE8" s="4" t="n">
        <v>0.4892578125</v>
      </c>
      <c r="AF8" s="4" t="n">
        <v>0.481320858001709</v>
      </c>
      <c r="AG8" s="3" t="inlineStr"/>
      <c r="AH8" s="3" t="inlineStr"/>
      <c r="AI8" s="3" t="inlineStr"/>
      <c r="AJ8" s="3" t="inlineStr"/>
      <c r="AK8" s="4" t="n">
        <v>0.9999628067016602</v>
      </c>
      <c r="AL8" s="5" t="n">
        <v>0.0011841258965432</v>
      </c>
      <c r="AM8" s="5" t="n">
        <v>0.0264915227890014</v>
      </c>
      <c r="AN8" s="4" t="n">
        <v>0.9999787211418152</v>
      </c>
      <c r="AO8" s="4" t="n">
        <v>0.9999781250953674</v>
      </c>
      <c r="AP8" s="5" t="n">
        <v>0.0007445968221873001</v>
      </c>
      <c r="AQ8" s="5" t="n">
        <v>0.0273250341415405</v>
      </c>
      <c r="AR8" s="4" t="n">
        <v>0.9999499320983888</v>
      </c>
      <c r="AS8" s="4" t="n">
        <v>0.9999815225601196</v>
      </c>
      <c r="AT8" s="5" t="n">
        <v>0.0009173388243652</v>
      </c>
      <c r="AU8" s="5" t="n">
        <v>0.0177318453788757</v>
      </c>
      <c r="AV8" s="4" t="n">
        <v>0.9999403357505798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[0.5118510723114014, 0.4986998438835144, 0.4892578125, 0.481320858001709]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0.5200590491294861</v>
      </c>
      <c r="V9" s="4" t="n">
        <v>0.5006346702575684</v>
      </c>
      <c r="W9" s="4" t="n">
        <v>0.481700599193573</v>
      </c>
      <c r="X9" s="4" t="n">
        <v>0.474863201379776</v>
      </c>
      <c r="Y9" s="4" t="n">
        <v>0.0057438155636191</v>
      </c>
      <c r="Z9" s="4" t="n">
        <v>0.0051802229136228</v>
      </c>
      <c r="AA9" s="4" t="n">
        <v>0.004863572306931</v>
      </c>
      <c r="AB9" s="4" t="n">
        <v>0.0036652570124715</v>
      </c>
      <c r="AC9" s="4" t="n">
        <v>0.5118510723114014</v>
      </c>
      <c r="AD9" s="4" t="n">
        <v>0.4986998438835144</v>
      </c>
      <c r="AE9" s="4" t="n">
        <v>0.4892578125</v>
      </c>
      <c r="AF9" s="4" t="n">
        <v>0.481320858001709</v>
      </c>
      <c r="AG9" s="3" t="inlineStr"/>
      <c r="AH9" s="3" t="inlineStr"/>
      <c r="AI9" s="3" t="inlineStr"/>
      <c r="AJ9" s="3" t="inlineStr"/>
      <c r="AK9" s="4" t="n">
        <v>0.9999628067016602</v>
      </c>
      <c r="AL9" s="5" t="n">
        <v>0.0011841258965432</v>
      </c>
      <c r="AM9" s="5" t="n">
        <v>0.0264915227890014</v>
      </c>
      <c r="AN9" s="4" t="n">
        <v>0.9999787211418152</v>
      </c>
      <c r="AO9" s="4" t="n">
        <v>0.9999781250953674</v>
      </c>
      <c r="AP9" s="5" t="n">
        <v>0.0007445968221873001</v>
      </c>
      <c r="AQ9" s="5" t="n">
        <v>0.0273250341415405</v>
      </c>
      <c r="AR9" s="4" t="n">
        <v>0.9999499320983888</v>
      </c>
      <c r="AS9" s="4" t="n">
        <v>0.9999815225601196</v>
      </c>
      <c r="AT9" s="5" t="n">
        <v>0.0009173389989882</v>
      </c>
      <c r="AU9" s="5" t="n">
        <v>0.0177318453788757</v>
      </c>
      <c r="AV9" s="4" t="n">
        <v>0.9999403357505798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[0.5101773738861084, 0.49713143706321716, 0.49331602454185486, 0.48559561371803284]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0.5161044001579285</v>
      </c>
      <c r="V10" s="4" t="n">
        <v>0.4987450838088989</v>
      </c>
      <c r="W10" s="4" t="n">
        <v>0.4888675510883331</v>
      </c>
      <c r="X10" s="4" t="n">
        <v>0.4822821021080017</v>
      </c>
      <c r="Y10" s="4" t="n">
        <v>0.0070889233611524</v>
      </c>
      <c r="Z10" s="4" t="n">
        <v>0.0057829553261399</v>
      </c>
      <c r="AA10" s="4" t="n">
        <v>0.0056108343414962</v>
      </c>
      <c r="AB10" s="4" t="n">
        <v>0.0037350372876971</v>
      </c>
      <c r="AC10" s="4" t="n">
        <v>0.5101773738861084</v>
      </c>
      <c r="AD10" s="4" t="n">
        <v>0.4971314370632171</v>
      </c>
      <c r="AE10" s="4" t="n">
        <v>0.4933160245418548</v>
      </c>
      <c r="AF10" s="4" t="n">
        <v>0.4855956137180328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0.0188358162046932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false, false]</t>
        </is>
      </c>
      <c r="N12" s="3" t="inlineStr">
        <is>
          <t>[0.5101698040962219, 0.49712568521499634, 0.49333661794662476, 0.4856165945529938]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0.5161116719245911</v>
      </c>
      <c r="V12" s="4" t="n">
        <v>0.498721182346344</v>
      </c>
      <c r="W12" s="4" t="n">
        <v>0.4889101386070251</v>
      </c>
      <c r="X12" s="4" t="n">
        <v>0.4823428392410278</v>
      </c>
      <c r="Y12" s="4" t="n">
        <v>0.0062798918224871</v>
      </c>
      <c r="Z12" s="4" t="n">
        <v>0.0051309210248291</v>
      </c>
      <c r="AA12" s="4" t="n">
        <v>0.0048925788141787</v>
      </c>
      <c r="AB12" s="4" t="n">
        <v>0.0031920622568577</v>
      </c>
      <c r="AC12" s="4" t="n">
        <v>0.5101698040962219</v>
      </c>
      <c r="AD12" s="4" t="n">
        <v>0.4971256852149963</v>
      </c>
      <c r="AE12" s="4" t="n">
        <v>0.4933366179466247</v>
      </c>
      <c r="AF12" s="4" t="n">
        <v>0.4856165945529938</v>
      </c>
      <c r="AG12" s="3" t="inlineStr"/>
      <c r="AH12" s="3" t="inlineStr"/>
      <c r="AI12" s="3" t="inlineStr"/>
      <c r="AJ12" s="3" t="inlineStr"/>
      <c r="AK12" s="4" t="n">
        <v>0.999970316886902</v>
      </c>
      <c r="AL12" s="5" t="n">
        <v>0.0012254960602149</v>
      </c>
      <c r="AM12" s="5" t="n">
        <v>0.0253850817680358</v>
      </c>
      <c r="AN12" s="4" t="n">
        <v>0.9999769926071168</v>
      </c>
      <c r="AO12" s="4" t="n">
        <v>0.9999831914901732</v>
      </c>
      <c r="AP12" s="5" t="n">
        <v>0.0007738044369034</v>
      </c>
      <c r="AQ12" s="5" t="n">
        <v>0.0293524265289306</v>
      </c>
      <c r="AR12" s="4" t="n">
        <v>0.9999471306800842</v>
      </c>
      <c r="AS12" s="4" t="n">
        <v>0.9999845623970032</v>
      </c>
      <c r="AT12" s="5" t="n">
        <v>0.0009432334918528001</v>
      </c>
      <c r="AU12" s="5" t="n">
        <v>0.0180914998054504</v>
      </c>
      <c r="AV12" s="4" t="n">
        <v>0.9999366998672484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false, false]</t>
        </is>
      </c>
      <c r="N13" s="3" t="inlineStr">
        <is>
          <t>[0.5101698040962219, 0.49712568521499634, 0.49333661794662476, 0.4856165945529938]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0.5161116719245911</v>
      </c>
      <c r="V13" s="4" t="n">
        <v>0.498721182346344</v>
      </c>
      <c r="W13" s="4" t="n">
        <v>0.4889101386070251</v>
      </c>
      <c r="X13" s="4" t="n">
        <v>0.4823428392410278</v>
      </c>
      <c r="Y13" s="4" t="n">
        <v>0.0062798918224871</v>
      </c>
      <c r="Z13" s="4" t="n">
        <v>0.0051309210248291</v>
      </c>
      <c r="AA13" s="4" t="n">
        <v>0.0048925788141787</v>
      </c>
      <c r="AB13" s="4" t="n">
        <v>0.0031920622568577</v>
      </c>
      <c r="AC13" s="4" t="n">
        <v>0.5101698040962219</v>
      </c>
      <c r="AD13" s="4" t="n">
        <v>0.4971256852149963</v>
      </c>
      <c r="AE13" s="4" t="n">
        <v>0.4933366179466247</v>
      </c>
      <c r="AF13" s="4" t="n">
        <v>0.4856165945529938</v>
      </c>
      <c r="AG13" s="3" t="inlineStr"/>
      <c r="AH13" s="3" t="inlineStr"/>
      <c r="AI13" s="3" t="inlineStr"/>
      <c r="AJ13" s="3" t="inlineStr"/>
      <c r="AK13" s="4" t="n">
        <v>0.999970316886902</v>
      </c>
      <c r="AL13" s="5" t="n">
        <v>0.0012254960602149</v>
      </c>
      <c r="AM13" s="5" t="n">
        <v>0.0253850817680358</v>
      </c>
      <c r="AN13" s="4" t="n">
        <v>0.9999769926071168</v>
      </c>
      <c r="AO13" s="4" t="n">
        <v>0.9999831914901732</v>
      </c>
      <c r="AP13" s="5" t="n">
        <v>0.0007738044369034</v>
      </c>
      <c r="AQ13" s="5" t="n">
        <v>0.0293524265289306</v>
      </c>
      <c r="AR13" s="4" t="n">
        <v>0.9999471306800842</v>
      </c>
      <c r="AS13" s="4" t="n">
        <v>0.9999845623970032</v>
      </c>
      <c r="AT13" s="5" t="n">
        <v>0.0009432334918528001</v>
      </c>
      <c r="AU13" s="5" t="n">
        <v>0.0180914998054504</v>
      </c>
      <c r="AV13" s="4" t="n">
        <v>0.9999366998672484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[0.5100142359733582, 0.4969727098941803, 0.49380549788475037, 0.4860706925392151]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0.5157790184020996</v>
      </c>
      <c r="V14" s="4" t="n">
        <v>0.4985575675964355</v>
      </c>
      <c r="W14" s="4" t="n">
        <v>0.4896715581417084</v>
      </c>
      <c r="X14" s="4" t="n">
        <v>0.4830751717090606</v>
      </c>
      <c r="Y14" s="4" t="n">
        <v>0.0072206328622996</v>
      </c>
      <c r="Z14" s="4" t="n">
        <v>0.0057954983785748</v>
      </c>
      <c r="AA14" s="4" t="n">
        <v>0.005645559169352</v>
      </c>
      <c r="AB14" s="4" t="n">
        <v>0.0036607671063393</v>
      </c>
      <c r="AC14" s="4" t="n">
        <v>0.5100142359733582</v>
      </c>
      <c r="AD14" s="4" t="n">
        <v>0.4969727098941803</v>
      </c>
      <c r="AE14" s="4" t="n">
        <v>0.4938054978847503</v>
      </c>
      <c r="AF14" s="4" t="n">
        <v>0.4860706925392151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0.0204168476083705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[0.5100130438804626, 0.49697157740592957, 0.4938085377216339, 0.48607340455055237]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0.5157680511474609</v>
      </c>
      <c r="V16" s="4" t="n">
        <v>0.4985081851482391</v>
      </c>
      <c r="W16" s="4" t="n">
        <v>0.4896984100341797</v>
      </c>
      <c r="X16" s="4" t="n">
        <v>0.4831067323684692</v>
      </c>
      <c r="Y16" s="4" t="n">
        <v>0.0063388105481863</v>
      </c>
      <c r="Z16" s="4" t="n">
        <v>0.0051198792643845</v>
      </c>
      <c r="AA16" s="4" t="n">
        <v>0.0048911930061876</v>
      </c>
      <c r="AB16" s="4" t="n">
        <v>0.0031480763573199</v>
      </c>
      <c r="AC16" s="4" t="n">
        <v>0.5100130438804626</v>
      </c>
      <c r="AD16" s="4" t="n">
        <v>0.4969715774059295</v>
      </c>
      <c r="AE16" s="4" t="n">
        <v>0.4938085377216339</v>
      </c>
      <c r="AF16" s="4" t="n">
        <v>0.4860734045505523</v>
      </c>
      <c r="AG16" s="3" t="inlineStr"/>
      <c r="AH16" s="3" t="inlineStr"/>
      <c r="AI16" s="3" t="inlineStr"/>
      <c r="AJ16" s="3" t="inlineStr"/>
      <c r="AK16" s="4" t="n">
        <v>0.999971091747284</v>
      </c>
      <c r="AL16" s="5" t="n">
        <v>0.001229501911439</v>
      </c>
      <c r="AM16" s="5" t="n">
        <v>0.0253595411777496</v>
      </c>
      <c r="AN16" s="4" t="n">
        <v>0.9999769926071168</v>
      </c>
      <c r="AO16" s="4" t="n">
        <v>0.9999836683273317</v>
      </c>
      <c r="AP16" s="5" t="n">
        <v>0.0007761846645735</v>
      </c>
      <c r="AQ16" s="5" t="n">
        <v>0.0295637249946594</v>
      </c>
      <c r="AR16" s="4" t="n">
        <v>0.9999476075172424</v>
      </c>
      <c r="AS16" s="4" t="n">
        <v>0.9999849796295166</v>
      </c>
      <c r="AT16" s="5" t="n">
        <v>0.0009456007392145</v>
      </c>
      <c r="AU16" s="5" t="n">
        <v>0.0181757807731628</v>
      </c>
      <c r="AV16" s="4" t="n">
        <v>0.9999361038208008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[0.5100130438804626, 0.49697157740592957, 0.4938085377216339, 0.48607340455055237]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0.5157680511474609</v>
      </c>
      <c r="V17" s="4" t="n">
        <v>0.4985081851482391</v>
      </c>
      <c r="W17" s="4" t="n">
        <v>0.4896984100341797</v>
      </c>
      <c r="X17" s="4" t="n">
        <v>0.4831067323684692</v>
      </c>
      <c r="Y17" s="4" t="n">
        <v>0.0063388105481863</v>
      </c>
      <c r="Z17" s="4" t="n">
        <v>0.0051198792643845</v>
      </c>
      <c r="AA17" s="4" t="n">
        <v>0.0048911930061876</v>
      </c>
      <c r="AB17" s="4" t="n">
        <v>0.0031480763573199</v>
      </c>
      <c r="AC17" s="4" t="n">
        <v>0.5100130438804626</v>
      </c>
      <c r="AD17" s="4" t="n">
        <v>0.4969715774059295</v>
      </c>
      <c r="AE17" s="4" t="n">
        <v>0.4938085377216339</v>
      </c>
      <c r="AF17" s="4" t="n">
        <v>0.4860734045505523</v>
      </c>
      <c r="AG17" s="3" t="inlineStr"/>
      <c r="AH17" s="3" t="inlineStr"/>
      <c r="AI17" s="3" t="inlineStr"/>
      <c r="AJ17" s="3" t="inlineStr"/>
      <c r="AK17" s="4" t="n">
        <v>0.999971091747284</v>
      </c>
      <c r="AL17" s="5" t="n">
        <v>0.001229501911439</v>
      </c>
      <c r="AM17" s="5" t="n">
        <v>0.0253595411777496</v>
      </c>
      <c r="AN17" s="4" t="n">
        <v>0.9999769926071168</v>
      </c>
      <c r="AO17" s="4" t="n">
        <v>0.9999836683273317</v>
      </c>
      <c r="AP17" s="5" t="n">
        <v>0.0007761846645735</v>
      </c>
      <c r="AQ17" s="5" t="n">
        <v>0.0295637249946594</v>
      </c>
      <c r="AR17" s="4" t="n">
        <v>0.9999476075172424</v>
      </c>
      <c r="AS17" s="4" t="n">
        <v>0.9999849796295166</v>
      </c>
      <c r="AT17" s="5" t="n">
        <v>0.0009456007392145</v>
      </c>
      <c r="AU17" s="5" t="n">
        <v>0.0181757807731628</v>
      </c>
      <c r="AV17" s="4" t="n">
        <v>0.9999361038208008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false, false]</t>
        </is>
      </c>
      <c r="N18" s="3" t="inlineStr">
        <is>
          <t>[0.5099653601646423, 0.4969136416912079, 0.4939335584640503, 0.48619869351387024]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0.5156581401824951</v>
      </c>
      <c r="V18" s="4" t="n">
        <v>0.4983721971511841</v>
      </c>
      <c r="W18" s="4" t="n">
        <v>0.4899247586727142</v>
      </c>
      <c r="X18" s="4" t="n">
        <v>0.4833393394947052</v>
      </c>
      <c r="Y18" s="4" t="n">
        <v>0.0071374690160155</v>
      </c>
      <c r="Z18" s="4" t="n">
        <v>0.0057136262767016</v>
      </c>
      <c r="AA18" s="4" t="n">
        <v>0.0055792755447328</v>
      </c>
      <c r="AB18" s="4" t="n">
        <v>0.0036503951996564</v>
      </c>
      <c r="AC18" s="4" t="n">
        <v>0.5099653601646423</v>
      </c>
      <c r="AD18" s="4" t="n">
        <v>0.4969136416912079</v>
      </c>
      <c r="AE18" s="4" t="n">
        <v>0.4939335584640503</v>
      </c>
      <c r="AF18" s="4" t="n">
        <v>0.4861986935138702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0.0195584121422496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false, false]</t>
        </is>
      </c>
      <c r="N20" s="3" t="inlineStr">
        <is>
          <t>[0.5099643468856812, 0.49691247940063477, 0.4939360022544861, 0.48620128631591797]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0.5156669020652771</v>
      </c>
      <c r="V20" s="4" t="n">
        <v>0.4984285533428192</v>
      </c>
      <c r="W20" s="4" t="n">
        <v>0.4899106025695801</v>
      </c>
      <c r="X20" s="4" t="n">
        <v>0.4833155274391174</v>
      </c>
      <c r="Y20" s="4" t="n">
        <v>0.0063514728099107</v>
      </c>
      <c r="Z20" s="4" t="n">
        <v>0.0051168203353881</v>
      </c>
      <c r="AA20" s="4" t="n">
        <v>0.0048892418853938</v>
      </c>
      <c r="AB20" s="4" t="n">
        <v>0.0031376604456454</v>
      </c>
      <c r="AC20" s="4" t="n">
        <v>0.5099643468856812</v>
      </c>
      <c r="AD20" s="4" t="n">
        <v>0.4969124794006347</v>
      </c>
      <c r="AE20" s="4" t="n">
        <v>0.4939360022544861</v>
      </c>
      <c r="AF20" s="4" t="n">
        <v>0.4862012863159179</v>
      </c>
      <c r="AG20" s="3" t="inlineStr"/>
      <c r="AH20" s="3" t="inlineStr"/>
      <c r="AI20" s="3" t="inlineStr"/>
      <c r="AJ20" s="3" t="inlineStr"/>
      <c r="AK20" s="4" t="n">
        <v>0.9999712705612184</v>
      </c>
      <c r="AL20" s="5" t="n">
        <v>0.0012305881828069</v>
      </c>
      <c r="AM20" s="5" t="n">
        <v>0.0254126489162445</v>
      </c>
      <c r="AN20" s="4" t="n">
        <v>0.9999768137931824</v>
      </c>
      <c r="AO20" s="4" t="n">
        <v>0.9999837875366212</v>
      </c>
      <c r="AP20" s="5" t="n">
        <v>0.0007769369403831</v>
      </c>
      <c r="AQ20" s="5" t="n">
        <v>0.0296398997306823</v>
      </c>
      <c r="AR20" s="4" t="n">
        <v>0.999947726726532</v>
      </c>
      <c r="AS20" s="4" t="n">
        <v>0.9999850392341614</v>
      </c>
      <c r="AT20" s="5" t="n">
        <v>0.00094634789275</v>
      </c>
      <c r="AU20" s="5" t="n">
        <v>0.0182045698165893</v>
      </c>
      <c r="AV20" s="4" t="n">
        <v>0.9999359846115112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false, false]</t>
        </is>
      </c>
      <c r="N21" s="3" t="inlineStr">
        <is>
          <t>[0.5099643468856812, 0.49691247940063477, 0.4939360022544861, 0.48620128631591797]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0.5156669020652771</v>
      </c>
      <c r="V21" s="4" t="n">
        <v>0.4984285533428192</v>
      </c>
      <c r="W21" s="4" t="n">
        <v>0.4899106025695801</v>
      </c>
      <c r="X21" s="4" t="n">
        <v>0.4833155274391174</v>
      </c>
      <c r="Y21" s="4" t="n">
        <v>0.0063514728099107</v>
      </c>
      <c r="Z21" s="4" t="n">
        <v>0.0051168203353881</v>
      </c>
      <c r="AA21" s="4" t="n">
        <v>0.0048892418853938</v>
      </c>
      <c r="AB21" s="4" t="n">
        <v>0.0031376604456454</v>
      </c>
      <c r="AC21" s="4" t="n">
        <v>0.5099643468856812</v>
      </c>
      <c r="AD21" s="4" t="n">
        <v>0.4969124794006347</v>
      </c>
      <c r="AE21" s="4" t="n">
        <v>0.4939360022544861</v>
      </c>
      <c r="AF21" s="4" t="n">
        <v>0.4862012863159179</v>
      </c>
      <c r="AG21" s="3" t="inlineStr"/>
      <c r="AH21" s="3" t="inlineStr"/>
      <c r="AI21" s="3" t="inlineStr"/>
      <c r="AJ21" s="3" t="inlineStr"/>
      <c r="AK21" s="4" t="n">
        <v>0.9999712705612184</v>
      </c>
      <c r="AL21" s="5" t="n">
        <v>0.0012305881828069</v>
      </c>
      <c r="AM21" s="5" t="n">
        <v>0.0254126489162445</v>
      </c>
      <c r="AN21" s="4" t="n">
        <v>0.9999768137931824</v>
      </c>
      <c r="AO21" s="4" t="n">
        <v>0.9999837875366212</v>
      </c>
      <c r="AP21" s="5" t="n">
        <v>0.0007769368821755</v>
      </c>
      <c r="AQ21" s="5" t="n">
        <v>0.0296398997306823</v>
      </c>
      <c r="AR21" s="4" t="n">
        <v>0.999947726726532</v>
      </c>
      <c r="AS21" s="4" t="n">
        <v>0.9999850392341614</v>
      </c>
      <c r="AT21" s="5" t="n">
        <v>0.0009463478345423</v>
      </c>
      <c r="AU21" s="5" t="n">
        <v>0.0182045698165893</v>
      </c>
      <c r="AV21" s="4" t="n">
        <v>0.9999359846115112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128]</t>
        </is>
      </c>
      <c r="M22" s="3" t="inlineStr">
        <is>
          <t>[false, false, false, false]</t>
        </is>
      </c>
      <c r="N22" s="3" t="inlineStr">
        <is>
          <t>[0.5099148750305176, 0.4968556761741638, 0.49405747652053833, 0.48632240295410156]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0.5155884027481079</v>
      </c>
      <c r="V22" s="4" t="n">
        <v>0.4983282685279846</v>
      </c>
      <c r="W22" s="4" t="n">
        <v>0.4901115894317627</v>
      </c>
      <c r="X22" s="4" t="n">
        <v>0.4834945499897003</v>
      </c>
      <c r="Y22" s="4" t="n">
        <v>0.0072294701822102</v>
      </c>
      <c r="Z22" s="4" t="n">
        <v>0.0057540233246982</v>
      </c>
      <c r="AA22" s="4" t="n">
        <v>0.0055968174710869</v>
      </c>
      <c r="AB22" s="4" t="n">
        <v>0.0036386118736118</v>
      </c>
      <c r="AC22" s="4" t="n">
        <v>0.5099148750305176</v>
      </c>
      <c r="AD22" s="4" t="n">
        <v>0.4968556761741638</v>
      </c>
      <c r="AE22" s="4" t="n">
        <v>0.4940574765205383</v>
      </c>
      <c r="AF22" s="4" t="n">
        <v>0.4863224029541015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0.0204096661249546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128]</t>
        </is>
      </c>
      <c r="M24" s="3" t="inlineStr">
        <is>
          <t>[false, false, false, false]</t>
        </is>
      </c>
      <c r="N24" s="3" t="inlineStr">
        <is>
          <t>[0.5099139213562012, 0.4968545436859131, 0.4940599203109741, 0.4863247573375702]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0.5155625939369202</v>
      </c>
      <c r="V24" s="4" t="n">
        <v>0.4983512461185455</v>
      </c>
      <c r="W24" s="4" t="n">
        <v>0.490116149187088</v>
      </c>
      <c r="X24" s="4" t="n">
        <v>0.4835166931152344</v>
      </c>
      <c r="Y24" s="4" t="n">
        <v>0.006364045664668</v>
      </c>
      <c r="Z24" s="4" t="n">
        <v>0.0051132449880242</v>
      </c>
      <c r="AA24" s="4" t="n">
        <v>0.0048871892504394</v>
      </c>
      <c r="AB24" s="4" t="n">
        <v>0.0031266065780073</v>
      </c>
      <c r="AC24" s="4" t="n">
        <v>0.5099139213562012</v>
      </c>
      <c r="AD24" s="4" t="n">
        <v>0.4968545436859131</v>
      </c>
      <c r="AE24" s="4" t="n">
        <v>0.4940599203109741</v>
      </c>
      <c r="AF24" s="4" t="n">
        <v>0.4863247573375702</v>
      </c>
      <c r="AG24" s="3" t="inlineStr"/>
      <c r="AH24" s="3" t="inlineStr"/>
      <c r="AI24" s="3" t="inlineStr"/>
      <c r="AJ24" s="3" t="inlineStr"/>
      <c r="AK24" s="4" t="n">
        <v>0.9999715089797974</v>
      </c>
      <c r="AL24" s="5" t="n">
        <v>0.0012316745705902</v>
      </c>
      <c r="AM24" s="5" t="n">
        <v>0.0254614651203155</v>
      </c>
      <c r="AN24" s="4" t="n">
        <v>0.9999768733978271</v>
      </c>
      <c r="AO24" s="4" t="n">
        <v>0.9999839663505554</v>
      </c>
      <c r="AP24" s="5" t="n">
        <v>0.0007777878199703</v>
      </c>
      <c r="AQ24" s="5" t="n">
        <v>0.0296849608421325</v>
      </c>
      <c r="AR24" s="4" t="n">
        <v>0.999947726726532</v>
      </c>
      <c r="AS24" s="4" t="n">
        <v>0.9999850988388062</v>
      </c>
      <c r="AT24" s="5" t="n">
        <v>0.0009470905642956</v>
      </c>
      <c r="AU24" s="5" t="n">
        <v>0.0182348787784576</v>
      </c>
      <c r="AV24" s="4" t="n">
        <v>0.999935507774353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128]</t>
        </is>
      </c>
      <c r="M25" s="3" t="inlineStr">
        <is>
          <t>[false, false, false, false]</t>
        </is>
      </c>
      <c r="N25" s="3" t="inlineStr">
        <is>
          <t>[0.5099139213562012, 0.4968545436859131, 0.4940599203109741, 0.4863247573375702]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0.5155625939369202</v>
      </c>
      <c r="V25" s="4" t="n">
        <v>0.4983512461185455</v>
      </c>
      <c r="W25" s="4" t="n">
        <v>0.490116149187088</v>
      </c>
      <c r="X25" s="4" t="n">
        <v>0.4835166931152344</v>
      </c>
      <c r="Y25" s="4" t="n">
        <v>0.006364045664668</v>
      </c>
      <c r="Z25" s="4" t="n">
        <v>0.0051132449880242</v>
      </c>
      <c r="AA25" s="4" t="n">
        <v>0.0048871892504394</v>
      </c>
      <c r="AB25" s="4" t="n">
        <v>0.0031266065780073</v>
      </c>
      <c r="AC25" s="4" t="n">
        <v>0.5099139213562012</v>
      </c>
      <c r="AD25" s="4" t="n">
        <v>0.4968545436859131</v>
      </c>
      <c r="AE25" s="4" t="n">
        <v>0.4940599203109741</v>
      </c>
      <c r="AF25" s="4" t="n">
        <v>0.4863247573375702</v>
      </c>
      <c r="AG25" s="3" t="inlineStr"/>
      <c r="AH25" s="3" t="inlineStr"/>
      <c r="AI25" s="3" t="inlineStr"/>
      <c r="AJ25" s="3" t="inlineStr"/>
      <c r="AK25" s="4" t="n">
        <v>0.9999715089797974</v>
      </c>
      <c r="AL25" s="5" t="n">
        <v>0.0012316745705902</v>
      </c>
      <c r="AM25" s="5" t="n">
        <v>0.0254614651203155</v>
      </c>
      <c r="AN25" s="4" t="n">
        <v>0.9999768733978271</v>
      </c>
      <c r="AO25" s="4" t="n">
        <v>0.9999839663505554</v>
      </c>
      <c r="AP25" s="5" t="n">
        <v>0.0007777878199703</v>
      </c>
      <c r="AQ25" s="5" t="n">
        <v>0.0296849608421325</v>
      </c>
      <c r="AR25" s="4" t="n">
        <v>0.999947726726532</v>
      </c>
      <c r="AS25" s="4" t="n">
        <v>0.9999850988388062</v>
      </c>
      <c r="AT25" s="5" t="n">
        <v>0.0009470905060879</v>
      </c>
      <c r="AU25" s="5" t="n">
        <v>0.0182348787784576</v>
      </c>
      <c r="AV25" s="4" t="n">
        <v>0.999935507774353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128]</t>
        </is>
      </c>
      <c r="M26" s="3" t="inlineStr">
        <is>
          <t>[false, false, false, false]</t>
        </is>
      </c>
      <c r="N26" s="3" t="inlineStr">
        <is>
          <t>[0.5098631381988525, 0.4967905282974243, 0.4941839873790741, 0.4864433705806732]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0.5155829787254333</v>
      </c>
      <c r="V26" s="4" t="n">
        <v>0.4982289969921112</v>
      </c>
      <c r="W26" s="4" t="n">
        <v>0.4902714788913727</v>
      </c>
      <c r="X26" s="4" t="n">
        <v>0.4836843907833099</v>
      </c>
      <c r="Y26" s="4" t="n">
        <v>0.00696064485237</v>
      </c>
      <c r="Z26" s="4" t="n">
        <v>0.0056982710957527</v>
      </c>
      <c r="AA26" s="4" t="n">
        <v>0.0054446524009108</v>
      </c>
      <c r="AB26" s="4" t="n">
        <v>0.003617692971602</v>
      </c>
      <c r="AC26" s="4" t="n">
        <v>0.5098631381988525</v>
      </c>
      <c r="AD26" s="4" t="n">
        <v>0.4967905282974243</v>
      </c>
      <c r="AE26" s="4" t="n">
        <v>0.4941839873790741</v>
      </c>
      <c r="AF26" s="4" t="n">
        <v>0.4864433705806732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0.0199159792925554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128]</t>
        </is>
      </c>
      <c r="M28" s="3" t="inlineStr">
        <is>
          <t>[false, false, false, false]</t>
        </is>
      </c>
      <c r="N28" s="3" t="inlineStr">
        <is>
          <t>[0.5098620653152466, 0.49678903818130493, 0.4941866099834442, 0.486445814371109]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0.5154573321342468</v>
      </c>
      <c r="V28" s="4" t="n">
        <v>0.4982658624649048</v>
      </c>
      <c r="W28" s="4" t="n">
        <v>0.490324318408966</v>
      </c>
      <c r="X28" s="4" t="n">
        <v>0.4837129712104797</v>
      </c>
      <c r="Y28" s="4" t="n">
        <v>0.00637600524351</v>
      </c>
      <c r="Z28" s="4" t="n">
        <v>0.005109139252454</v>
      </c>
      <c r="AA28" s="4" t="n">
        <v>0.0048854700289666</v>
      </c>
      <c r="AB28" s="4" t="n">
        <v>0.0031158637721091</v>
      </c>
      <c r="AC28" s="4" t="n">
        <v>0.5098620653152466</v>
      </c>
      <c r="AD28" s="4" t="n">
        <v>0.4967890381813049</v>
      </c>
      <c r="AE28" s="4" t="n">
        <v>0.4941866099834442</v>
      </c>
      <c r="AF28" s="4" t="n">
        <v>0.486445814371109</v>
      </c>
      <c r="AG28" s="3" t="inlineStr"/>
      <c r="AH28" s="3" t="inlineStr"/>
      <c r="AI28" s="3" t="inlineStr"/>
      <c r="AJ28" s="3" t="inlineStr"/>
      <c r="AK28" s="4" t="n">
        <v>0.9999718070030212</v>
      </c>
      <c r="AL28" s="5" t="n">
        <v>0.001232755719684</v>
      </c>
      <c r="AM28" s="5" t="n">
        <v>0.025519847869873</v>
      </c>
      <c r="AN28" s="4" t="n">
        <v>0.9999766945838928</v>
      </c>
      <c r="AO28" s="4" t="n">
        <v>0.9999841451644896</v>
      </c>
      <c r="AP28" s="5" t="n">
        <v>0.0007785906200297</v>
      </c>
      <c r="AQ28" s="5" t="n">
        <v>0.0297418236732482</v>
      </c>
      <c r="AR28" s="4" t="n">
        <v>0.999947190284729</v>
      </c>
      <c r="AS28" s="4" t="n">
        <v>0.9999852180480956</v>
      </c>
      <c r="AT28" s="5" t="n">
        <v>0.0009478092542849</v>
      </c>
      <c r="AU28" s="5" t="n">
        <v>0.0182741284370422</v>
      </c>
      <c r="AV28" s="4" t="n">
        <v>0.999935746192932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128]</t>
        </is>
      </c>
      <c r="M29" s="3" t="inlineStr">
        <is>
          <t>[false, false, false, false]</t>
        </is>
      </c>
      <c r="N29" s="3" t="inlineStr">
        <is>
          <t>[0.5098620653152466, 0.49678903818130493, 0.4941866099834442, 0.486445814371109]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0.5154573321342468</v>
      </c>
      <c r="V29" s="4" t="n">
        <v>0.4982658624649048</v>
      </c>
      <c r="W29" s="4" t="n">
        <v>0.490324318408966</v>
      </c>
      <c r="X29" s="4" t="n">
        <v>0.4837129712104797</v>
      </c>
      <c r="Y29" s="4" t="n">
        <v>0.00637600524351</v>
      </c>
      <c r="Z29" s="4" t="n">
        <v>0.005109139252454</v>
      </c>
      <c r="AA29" s="4" t="n">
        <v>0.0048854700289666</v>
      </c>
      <c r="AB29" s="4" t="n">
        <v>0.0031158637721091</v>
      </c>
      <c r="AC29" s="4" t="n">
        <v>0.5098620653152466</v>
      </c>
      <c r="AD29" s="4" t="n">
        <v>0.4967890381813049</v>
      </c>
      <c r="AE29" s="4" t="n">
        <v>0.4941866099834442</v>
      </c>
      <c r="AF29" s="4" t="n">
        <v>0.486445814371109</v>
      </c>
      <c r="AG29" s="3" t="inlineStr"/>
      <c r="AH29" s="3" t="inlineStr"/>
      <c r="AI29" s="3" t="inlineStr"/>
      <c r="AJ29" s="3" t="inlineStr"/>
      <c r="AK29" s="4" t="n">
        <v>0.9999718070030212</v>
      </c>
      <c r="AL29" s="5" t="n">
        <v>0.001232755719684</v>
      </c>
      <c r="AM29" s="5" t="n">
        <v>0.025519847869873</v>
      </c>
      <c r="AN29" s="4" t="n">
        <v>0.9999766945838928</v>
      </c>
      <c r="AO29" s="4" t="n">
        <v>0.9999841451644896</v>
      </c>
      <c r="AP29" s="5" t="n">
        <v>0.0007785905036143</v>
      </c>
      <c r="AQ29" s="5" t="n">
        <v>0.0297418236732482</v>
      </c>
      <c r="AR29" s="4" t="n">
        <v>0.999947190284729</v>
      </c>
      <c r="AS29" s="4" t="n">
        <v>0.9999852180480956</v>
      </c>
      <c r="AT29" s="5" t="n">
        <v>0.0009478092542849</v>
      </c>
      <c r="AU29" s="5" t="n">
        <v>0.0182741284370422</v>
      </c>
      <c r="AV29" s="4" t="n">
        <v>0.999935746192932</v>
      </c>
    </row>
  </sheetData>
  <autoFilter ref="A1:AV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2026-05-03T22:55:25Z</dcterms:created>
  <dcterms:modified xsi:type="dcterms:W3CDTF">2026-05-03T22:55:25Z</dcterms:modified>
</cp:coreProperties>
</file>