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0.4975714385509491</v>
      </c>
      <c r="Q2" s="4" t="n">
        <v>0.5025065541267395</v>
      </c>
      <c r="R2" s="4" t="n">
        <v>0.5060106515884399</v>
      </c>
      <c r="S2" s="4" t="n">
        <v>0.4953317940235138</v>
      </c>
      <c r="T2" s="4" t="n">
        <v>0.0028483788482844</v>
      </c>
      <c r="U2" s="4" t="n">
        <v>0.0029594015795737</v>
      </c>
      <c r="V2" s="4" t="n">
        <v>0.0026465619448572</v>
      </c>
      <c r="W2" s="4" t="n">
        <v>0.0021440286654978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[0.4966343939304352, 0.5012993812561035, 0.5050162076950073, 0.49440237879753113]</t>
        </is>
      </c>
      <c r="P3" s="4" t="n">
        <v>0.4998799562454223</v>
      </c>
      <c r="Q3" s="4" t="n">
        <v>0.5015177130699158</v>
      </c>
      <c r="R3" s="4" t="n">
        <v>0.5038537979125977</v>
      </c>
      <c r="S3" s="4" t="n">
        <v>0.4931405186653137</v>
      </c>
      <c r="T3" s="4" t="n">
        <v>0.0024790752213448</v>
      </c>
      <c r="U3" s="4" t="n">
        <v>0.002665848005563</v>
      </c>
      <c r="V3" s="4" t="n">
        <v>0.0022082270588725</v>
      </c>
      <c r="W3" s="4" t="n">
        <v>0.0019127273699268</v>
      </c>
      <c r="X3" s="4" t="n">
        <v>0.4966343939304352</v>
      </c>
      <c r="Y3" s="4" t="n">
        <v>0.5012993812561035</v>
      </c>
      <c r="Z3" s="4" t="n">
        <v>0.5050162076950073</v>
      </c>
      <c r="AA3" s="4" t="n">
        <v>0.4944023787975311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[0.4966343939304352, 0.5012993812561035, 0.5050162076950073, 0.49440237879753113]</t>
        </is>
      </c>
      <c r="P4" s="4" t="n">
        <v>0.4998799562454223</v>
      </c>
      <c r="Q4" s="4" t="n">
        <v>0.5015177130699158</v>
      </c>
      <c r="R4" s="4" t="n">
        <v>0.5038537979125977</v>
      </c>
      <c r="S4" s="4" t="n">
        <v>0.4931405186653137</v>
      </c>
      <c r="T4" s="4" t="n">
        <v>0.0024790752213448</v>
      </c>
      <c r="U4" s="4" t="n">
        <v>0.002665848005563</v>
      </c>
      <c r="V4" s="4" t="n">
        <v>0.0022082270588725</v>
      </c>
      <c r="W4" s="4" t="n">
        <v>0.0019127273699268</v>
      </c>
      <c r="X4" s="4" t="n">
        <v>0.4966343939304352</v>
      </c>
      <c r="Y4" s="4" t="n">
        <v>0.5012993812561035</v>
      </c>
      <c r="Z4" s="4" t="n">
        <v>0.5050162076950073</v>
      </c>
      <c r="AA4" s="4" t="n">
        <v>0.4944023787975311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[0.5119559168815613, 0.498782753944397, 0.4890606105327606, 0.4810967445373535]</t>
        </is>
      </c>
      <c r="P5" s="4" t="n">
        <v>0.5202691555023193</v>
      </c>
      <c r="Q5" s="4" t="n">
        <v>0.5007293820381165</v>
      </c>
      <c r="R5" s="4" t="n">
        <v>0.481351226568222</v>
      </c>
      <c r="S5" s="4" t="n">
        <v>0.4744818210601806</v>
      </c>
      <c r="T5" s="4" t="n">
        <v>0.0066998461261391</v>
      </c>
      <c r="U5" s="4" t="n">
        <v>0.005868359003216</v>
      </c>
      <c r="V5" s="4" t="n">
        <v>0.0059053809382021</v>
      </c>
      <c r="W5" s="4" t="n">
        <v>0.0046334243379533</v>
      </c>
      <c r="X5" s="4" t="n">
        <v>0.5119559168815613</v>
      </c>
      <c r="Y5" s="4" t="n">
        <v>0.498782753944397</v>
      </c>
      <c r="Z5" s="4" t="n">
        <v>0.4890606105327606</v>
      </c>
      <c r="AA5" s="4" t="n">
        <v>0.4810967445373535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[0.5118510723114014, 0.4986998438835144, 0.4892578125, 0.481320858001709]</t>
        </is>
      </c>
      <c r="P6" s="4" t="n">
        <v>0.5200590491294861</v>
      </c>
      <c r="Q6" s="4" t="n">
        <v>0.5006346702575684</v>
      </c>
      <c r="R6" s="4" t="n">
        <v>0.481700599193573</v>
      </c>
      <c r="S6" s="4" t="n">
        <v>0.474863201379776</v>
      </c>
      <c r="T6" s="4" t="n">
        <v>0.0057438155636191</v>
      </c>
      <c r="U6" s="4" t="n">
        <v>0.0051802229136228</v>
      </c>
      <c r="V6" s="4" t="n">
        <v>0.004863572306931</v>
      </c>
      <c r="W6" s="4" t="n">
        <v>0.0036652570124715</v>
      </c>
      <c r="X6" s="4" t="n">
        <v>0.5118510723114014</v>
      </c>
      <c r="Y6" s="4" t="n">
        <v>0.4986998438835144</v>
      </c>
      <c r="Z6" s="4" t="n">
        <v>0.4892578125</v>
      </c>
      <c r="AA6" s="4" t="n">
        <v>0.481320858001709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[0.5118510723114014, 0.4986998438835144, 0.4892578125, 0.481320858001709]</t>
        </is>
      </c>
      <c r="P7" s="4" t="n">
        <v>0.5200590491294861</v>
      </c>
      <c r="Q7" s="4" t="n">
        <v>0.5006346702575684</v>
      </c>
      <c r="R7" s="4" t="n">
        <v>0.481700599193573</v>
      </c>
      <c r="S7" s="4" t="n">
        <v>0.474863201379776</v>
      </c>
      <c r="T7" s="4" t="n">
        <v>0.0057438155636191</v>
      </c>
      <c r="U7" s="4" t="n">
        <v>0.0051802229136228</v>
      </c>
      <c r="V7" s="4" t="n">
        <v>0.004863572306931</v>
      </c>
      <c r="W7" s="4" t="n">
        <v>0.0036652570124715</v>
      </c>
      <c r="X7" s="4" t="n">
        <v>0.5118510723114014</v>
      </c>
      <c r="Y7" s="4" t="n">
        <v>0.4986998438835144</v>
      </c>
      <c r="Z7" s="4" t="n">
        <v>0.4892578125</v>
      </c>
      <c r="AA7" s="4" t="n">
        <v>0.481320858001709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[0.5101773738861084, 0.49713143706321716, 0.49331602454185486, 0.48559561371803284]</t>
        </is>
      </c>
      <c r="P8" s="4" t="n">
        <v>0.5161044001579285</v>
      </c>
      <c r="Q8" s="4" t="n">
        <v>0.4987450838088989</v>
      </c>
      <c r="R8" s="4" t="n">
        <v>0.4888675510883331</v>
      </c>
      <c r="S8" s="4" t="n">
        <v>0.4822821021080017</v>
      </c>
      <c r="T8" s="4" t="n">
        <v>0.0070889233611524</v>
      </c>
      <c r="U8" s="4" t="n">
        <v>0.0057829553261399</v>
      </c>
      <c r="V8" s="4" t="n">
        <v>0.0056108343414962</v>
      </c>
      <c r="W8" s="4" t="n">
        <v>0.0037350372876971</v>
      </c>
      <c r="X8" s="4" t="n">
        <v>0.5101773738861084</v>
      </c>
      <c r="Y8" s="4" t="n">
        <v>0.4971314370632171</v>
      </c>
      <c r="Z8" s="4" t="n">
        <v>0.4933160245418548</v>
      </c>
      <c r="AA8" s="4" t="n">
        <v>0.4855956137180328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[0.5101698040962219, 0.49712568521499634, 0.49333661794662476, 0.4856165945529938]</t>
        </is>
      </c>
      <c r="P9" s="4" t="n">
        <v>0.5161116719245911</v>
      </c>
      <c r="Q9" s="4" t="n">
        <v>0.498721182346344</v>
      </c>
      <c r="R9" s="4" t="n">
        <v>0.4889101386070251</v>
      </c>
      <c r="S9" s="4" t="n">
        <v>0.4823428392410278</v>
      </c>
      <c r="T9" s="4" t="n">
        <v>0.0062798918224871</v>
      </c>
      <c r="U9" s="4" t="n">
        <v>0.0051309210248291</v>
      </c>
      <c r="V9" s="4" t="n">
        <v>0.0048925788141787</v>
      </c>
      <c r="W9" s="4" t="n">
        <v>0.0031920622568577</v>
      </c>
      <c r="X9" s="4" t="n">
        <v>0.5101698040962219</v>
      </c>
      <c r="Y9" s="4" t="n">
        <v>0.4971256852149963</v>
      </c>
      <c r="Z9" s="4" t="n">
        <v>0.4933366179466247</v>
      </c>
      <c r="AA9" s="4" t="n">
        <v>0.4856165945529938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[0.5101698040962219, 0.49712568521499634, 0.49333661794662476, 0.4856165945529938]</t>
        </is>
      </c>
      <c r="P10" s="4" t="n">
        <v>0.5161116719245911</v>
      </c>
      <c r="Q10" s="4" t="n">
        <v>0.498721182346344</v>
      </c>
      <c r="R10" s="4" t="n">
        <v>0.4889101386070251</v>
      </c>
      <c r="S10" s="4" t="n">
        <v>0.4823428392410278</v>
      </c>
      <c r="T10" s="4" t="n">
        <v>0.0062798918224871</v>
      </c>
      <c r="U10" s="4" t="n">
        <v>0.0051309210248291</v>
      </c>
      <c r="V10" s="4" t="n">
        <v>0.0048925788141787</v>
      </c>
      <c r="W10" s="4" t="n">
        <v>0.0031920622568577</v>
      </c>
      <c r="X10" s="4" t="n">
        <v>0.5101698040962219</v>
      </c>
      <c r="Y10" s="4" t="n">
        <v>0.4971256852149963</v>
      </c>
      <c r="Z10" s="4" t="n">
        <v>0.4933366179466247</v>
      </c>
      <c r="AA10" s="4" t="n">
        <v>0.4856165945529938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[0.5100142359733582, 0.4969727098941803, 0.49380549788475037, 0.4860706925392151]</t>
        </is>
      </c>
      <c r="P11" s="4" t="n">
        <v>0.5157790184020996</v>
      </c>
      <c r="Q11" s="4" t="n">
        <v>0.4985575675964355</v>
      </c>
      <c r="R11" s="4" t="n">
        <v>0.4896715581417084</v>
      </c>
      <c r="S11" s="4" t="n">
        <v>0.4830751717090606</v>
      </c>
      <c r="T11" s="4" t="n">
        <v>0.0072206328622996</v>
      </c>
      <c r="U11" s="4" t="n">
        <v>0.0057954983785748</v>
      </c>
      <c r="V11" s="4" t="n">
        <v>0.005645559169352</v>
      </c>
      <c r="W11" s="4" t="n">
        <v>0.0036607671063393</v>
      </c>
      <c r="X11" s="4" t="n">
        <v>0.5100142359733582</v>
      </c>
      <c r="Y11" s="4" t="n">
        <v>0.4969727098941803</v>
      </c>
      <c r="Z11" s="4" t="n">
        <v>0.4938054978847503</v>
      </c>
      <c r="AA11" s="4" t="n">
        <v>0.4860706925392151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[0.5100130438804626, 0.49697157740592957, 0.4938085377216339, 0.48607340455055237]</t>
        </is>
      </c>
      <c r="P12" s="4" t="n">
        <v>0.5157680511474609</v>
      </c>
      <c r="Q12" s="4" t="n">
        <v>0.4985081851482391</v>
      </c>
      <c r="R12" s="4" t="n">
        <v>0.4896984100341797</v>
      </c>
      <c r="S12" s="4" t="n">
        <v>0.4831067323684692</v>
      </c>
      <c r="T12" s="4" t="n">
        <v>0.0063388105481863</v>
      </c>
      <c r="U12" s="4" t="n">
        <v>0.0051198792643845</v>
      </c>
      <c r="V12" s="4" t="n">
        <v>0.0048911930061876</v>
      </c>
      <c r="W12" s="4" t="n">
        <v>0.0031480763573199</v>
      </c>
      <c r="X12" s="4" t="n">
        <v>0.5100130438804626</v>
      </c>
      <c r="Y12" s="4" t="n">
        <v>0.4969715774059295</v>
      </c>
      <c r="Z12" s="4" t="n">
        <v>0.4938085377216339</v>
      </c>
      <c r="AA12" s="4" t="n">
        <v>0.4860734045505523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[0.5100130438804626, 0.49697157740592957, 0.4938085377216339, 0.48607340455055237]</t>
        </is>
      </c>
      <c r="P13" s="4" t="n">
        <v>0.5157680511474609</v>
      </c>
      <c r="Q13" s="4" t="n">
        <v>0.4985081851482391</v>
      </c>
      <c r="R13" s="4" t="n">
        <v>0.4896984100341797</v>
      </c>
      <c r="S13" s="4" t="n">
        <v>0.4831067323684692</v>
      </c>
      <c r="T13" s="4" t="n">
        <v>0.0063388105481863</v>
      </c>
      <c r="U13" s="4" t="n">
        <v>0.0051198792643845</v>
      </c>
      <c r="V13" s="4" t="n">
        <v>0.0048911930061876</v>
      </c>
      <c r="W13" s="4" t="n">
        <v>0.0031480763573199</v>
      </c>
      <c r="X13" s="4" t="n">
        <v>0.5100130438804626</v>
      </c>
      <c r="Y13" s="4" t="n">
        <v>0.4969715774059295</v>
      </c>
      <c r="Z13" s="4" t="n">
        <v>0.4938085377216339</v>
      </c>
      <c r="AA13" s="4" t="n">
        <v>0.4860734045505523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[0.5099653601646423, 0.4969136416912079, 0.4939335584640503, 0.48619869351387024]</t>
        </is>
      </c>
      <c r="P14" s="4" t="n">
        <v>0.5156581401824951</v>
      </c>
      <c r="Q14" s="4" t="n">
        <v>0.4983721971511841</v>
      </c>
      <c r="R14" s="4" t="n">
        <v>0.4899247586727142</v>
      </c>
      <c r="S14" s="4" t="n">
        <v>0.4833393394947052</v>
      </c>
      <c r="T14" s="4" t="n">
        <v>0.0071374690160155</v>
      </c>
      <c r="U14" s="4" t="n">
        <v>0.0057136262767016</v>
      </c>
      <c r="V14" s="4" t="n">
        <v>0.0055792755447328</v>
      </c>
      <c r="W14" s="4" t="n">
        <v>0.0036503951996564</v>
      </c>
      <c r="X14" s="4" t="n">
        <v>0.5099653601646423</v>
      </c>
      <c r="Y14" s="4" t="n">
        <v>0.4969136416912079</v>
      </c>
      <c r="Z14" s="4" t="n">
        <v>0.4939335584640503</v>
      </c>
      <c r="AA14" s="4" t="n">
        <v>0.4861986935138702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[0.5099643468856812, 0.49691247940063477, 0.4939360022544861, 0.48620128631591797]</t>
        </is>
      </c>
      <c r="P15" s="4" t="n">
        <v>0.5156669020652771</v>
      </c>
      <c r="Q15" s="4" t="n">
        <v>0.4984285533428192</v>
      </c>
      <c r="R15" s="4" t="n">
        <v>0.4899106025695801</v>
      </c>
      <c r="S15" s="4" t="n">
        <v>0.4833155274391174</v>
      </c>
      <c r="T15" s="4" t="n">
        <v>0.0063514728099107</v>
      </c>
      <c r="U15" s="4" t="n">
        <v>0.0051168203353881</v>
      </c>
      <c r="V15" s="4" t="n">
        <v>0.0048892418853938</v>
      </c>
      <c r="W15" s="4" t="n">
        <v>0.0031376604456454</v>
      </c>
      <c r="X15" s="4" t="n">
        <v>0.5099643468856812</v>
      </c>
      <c r="Y15" s="4" t="n">
        <v>0.4969124794006347</v>
      </c>
      <c r="Z15" s="4" t="n">
        <v>0.4939360022544861</v>
      </c>
      <c r="AA15" s="4" t="n">
        <v>0.4862012863159179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[0.5099643468856812, 0.49691247940063477, 0.4939360022544861, 0.48620128631591797]</t>
        </is>
      </c>
      <c r="P16" s="4" t="n">
        <v>0.5156669020652771</v>
      </c>
      <c r="Q16" s="4" t="n">
        <v>0.4984285533428192</v>
      </c>
      <c r="R16" s="4" t="n">
        <v>0.4899106025695801</v>
      </c>
      <c r="S16" s="4" t="n">
        <v>0.4833155274391174</v>
      </c>
      <c r="T16" s="4" t="n">
        <v>0.0063514728099107</v>
      </c>
      <c r="U16" s="4" t="n">
        <v>0.0051168203353881</v>
      </c>
      <c r="V16" s="4" t="n">
        <v>0.0048892418853938</v>
      </c>
      <c r="W16" s="4" t="n">
        <v>0.0031376604456454</v>
      </c>
      <c r="X16" s="4" t="n">
        <v>0.5099643468856812</v>
      </c>
      <c r="Y16" s="4" t="n">
        <v>0.4969124794006347</v>
      </c>
      <c r="Z16" s="4" t="n">
        <v>0.4939360022544861</v>
      </c>
      <c r="AA16" s="4" t="n">
        <v>0.4862012863159179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[0.5099148750305176, 0.4968556761741638, 0.49405747652053833, 0.48632240295410156]</t>
        </is>
      </c>
      <c r="P17" s="4" t="n">
        <v>0.5155884027481079</v>
      </c>
      <c r="Q17" s="4" t="n">
        <v>0.4983282685279846</v>
      </c>
      <c r="R17" s="4" t="n">
        <v>0.4901115894317627</v>
      </c>
      <c r="S17" s="4" t="n">
        <v>0.4834945499897003</v>
      </c>
      <c r="T17" s="4" t="n">
        <v>0.0072294701822102</v>
      </c>
      <c r="U17" s="4" t="n">
        <v>0.0057540233246982</v>
      </c>
      <c r="V17" s="4" t="n">
        <v>0.0055968174710869</v>
      </c>
      <c r="W17" s="4" t="n">
        <v>0.0036386118736118</v>
      </c>
      <c r="X17" s="4" t="n">
        <v>0.5099148750305176</v>
      </c>
      <c r="Y17" s="4" t="n">
        <v>0.4968556761741638</v>
      </c>
      <c r="Z17" s="4" t="n">
        <v>0.4940574765205383</v>
      </c>
      <c r="AA17" s="4" t="n">
        <v>0.4863224029541015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[0.5099139213562012, 0.4968545436859131, 0.4940599203109741, 0.4863247573375702]</t>
        </is>
      </c>
      <c r="P18" s="4" t="n">
        <v>0.5155625939369202</v>
      </c>
      <c r="Q18" s="4" t="n">
        <v>0.4983512461185455</v>
      </c>
      <c r="R18" s="4" t="n">
        <v>0.490116149187088</v>
      </c>
      <c r="S18" s="4" t="n">
        <v>0.4835166931152344</v>
      </c>
      <c r="T18" s="4" t="n">
        <v>0.006364045664668</v>
      </c>
      <c r="U18" s="4" t="n">
        <v>0.0051132449880242</v>
      </c>
      <c r="V18" s="4" t="n">
        <v>0.0048871892504394</v>
      </c>
      <c r="W18" s="4" t="n">
        <v>0.0031266065780073</v>
      </c>
      <c r="X18" s="4" t="n">
        <v>0.5099139213562012</v>
      </c>
      <c r="Y18" s="4" t="n">
        <v>0.4968545436859131</v>
      </c>
      <c r="Z18" s="4" t="n">
        <v>0.4940599203109741</v>
      </c>
      <c r="AA18" s="4" t="n">
        <v>0.4863247573375702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[0.5099139213562012, 0.4968545436859131, 0.4940599203109741, 0.4863247573375702]</t>
        </is>
      </c>
      <c r="P19" s="4" t="n">
        <v>0.5155625939369202</v>
      </c>
      <c r="Q19" s="4" t="n">
        <v>0.4983512461185455</v>
      </c>
      <c r="R19" s="4" t="n">
        <v>0.490116149187088</v>
      </c>
      <c r="S19" s="4" t="n">
        <v>0.4835166931152344</v>
      </c>
      <c r="T19" s="4" t="n">
        <v>0.006364045664668</v>
      </c>
      <c r="U19" s="4" t="n">
        <v>0.0051132449880242</v>
      </c>
      <c r="V19" s="4" t="n">
        <v>0.0048871892504394</v>
      </c>
      <c r="W19" s="4" t="n">
        <v>0.0031266065780073</v>
      </c>
      <c r="X19" s="4" t="n">
        <v>0.5099139213562012</v>
      </c>
      <c r="Y19" s="4" t="n">
        <v>0.4968545436859131</v>
      </c>
      <c r="Z19" s="4" t="n">
        <v>0.4940599203109741</v>
      </c>
      <c r="AA19" s="4" t="n">
        <v>0.4863247573375702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128]</t>
        </is>
      </c>
      <c r="N20" s="3" t="inlineStr">
        <is>
          <t>[false, false, false, false]</t>
        </is>
      </c>
      <c r="O20" s="3" t="inlineStr">
        <is>
          <t>[0.5098631381988525, 0.4967905282974243, 0.4941839873790741, 0.4864433705806732]</t>
        </is>
      </c>
      <c r="P20" s="4" t="n">
        <v>0.5155829787254333</v>
      </c>
      <c r="Q20" s="4" t="n">
        <v>0.4982289969921112</v>
      </c>
      <c r="R20" s="4" t="n">
        <v>0.4902714788913727</v>
      </c>
      <c r="S20" s="4" t="n">
        <v>0.4836843907833099</v>
      </c>
      <c r="T20" s="4" t="n">
        <v>0.00696064485237</v>
      </c>
      <c r="U20" s="4" t="n">
        <v>0.0056982710957527</v>
      </c>
      <c r="V20" s="4" t="n">
        <v>0.0054446524009108</v>
      </c>
      <c r="W20" s="4" t="n">
        <v>0.003617692971602</v>
      </c>
      <c r="X20" s="4" t="n">
        <v>0.5098631381988525</v>
      </c>
      <c r="Y20" s="4" t="n">
        <v>0.4967905282974243</v>
      </c>
      <c r="Z20" s="4" t="n">
        <v>0.4941839873790741</v>
      </c>
      <c r="AA20" s="4" t="n">
        <v>0.4864433705806732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128]</t>
        </is>
      </c>
      <c r="N21" s="3" t="inlineStr">
        <is>
          <t>[false, false, false, false]</t>
        </is>
      </c>
      <c r="O21" s="3" t="inlineStr">
        <is>
          <t>[0.5098620653152466, 0.49678903818130493, 0.4941866099834442, 0.486445814371109]</t>
        </is>
      </c>
      <c r="P21" s="4" t="n">
        <v>0.5154573321342468</v>
      </c>
      <c r="Q21" s="4" t="n">
        <v>0.4982658624649048</v>
      </c>
      <c r="R21" s="4" t="n">
        <v>0.490324318408966</v>
      </c>
      <c r="S21" s="4" t="n">
        <v>0.4837129712104797</v>
      </c>
      <c r="T21" s="4" t="n">
        <v>0.00637600524351</v>
      </c>
      <c r="U21" s="4" t="n">
        <v>0.005109139252454</v>
      </c>
      <c r="V21" s="4" t="n">
        <v>0.0048854700289666</v>
      </c>
      <c r="W21" s="4" t="n">
        <v>0.0031158637721091</v>
      </c>
      <c r="X21" s="4" t="n">
        <v>0.5098620653152466</v>
      </c>
      <c r="Y21" s="4" t="n">
        <v>0.4967890381813049</v>
      </c>
      <c r="Z21" s="4" t="n">
        <v>0.4941866099834442</v>
      </c>
      <c r="AA21" s="4" t="n">
        <v>0.486445814371109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128]</t>
        </is>
      </c>
      <c r="N22" s="3" t="inlineStr">
        <is>
          <t>[false, false, false, false]</t>
        </is>
      </c>
      <c r="O22" s="3" t="inlineStr">
        <is>
          <t>[0.5098620653152466, 0.49678903818130493, 0.4941866099834442, 0.486445814371109]</t>
        </is>
      </c>
      <c r="P22" s="4" t="n">
        <v>0.5154573321342468</v>
      </c>
      <c r="Q22" s="4" t="n">
        <v>0.4982658624649048</v>
      </c>
      <c r="R22" s="4" t="n">
        <v>0.490324318408966</v>
      </c>
      <c r="S22" s="4" t="n">
        <v>0.4837129712104797</v>
      </c>
      <c r="T22" s="4" t="n">
        <v>0.00637600524351</v>
      </c>
      <c r="U22" s="4" t="n">
        <v>0.005109139252454</v>
      </c>
      <c r="V22" s="4" t="n">
        <v>0.0048854700289666</v>
      </c>
      <c r="W22" s="4" t="n">
        <v>0.0031158637721091</v>
      </c>
      <c r="X22" s="4" t="n">
        <v>0.5098620653152466</v>
      </c>
      <c r="Y22" s="4" t="n">
        <v>0.4967890381813049</v>
      </c>
      <c r="Z22" s="4" t="n">
        <v>0.4941866099834442</v>
      </c>
      <c r="AA22" s="4" t="n">
        <v>0.486445814371109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2026-05-03T22:55:25Z</dcterms:created>
  <dcterms:modified xsi:type="dcterms:W3CDTF">2026-05-03T22:55:25Z</dcterms:modified>
</cp:coreProperties>
</file>