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1.728449940681458</v>
      </c>
      <c r="C2" s="4" t="n">
        <v>2.222552537918091</v>
      </c>
      <c r="D2" s="4" t="n">
        <v>2.273516893386841</v>
      </c>
      <c r="E2" s="4" t="n">
        <v>0.2678179824561404</v>
      </c>
      <c r="F2" s="4" t="n">
        <v>0.2606907894736842</v>
      </c>
      <c r="G2" s="4" t="n">
        <v>0.2565789473684211</v>
      </c>
      <c r="H2" s="4" t="n">
        <v>0.005</v>
      </c>
      <c r="I2" s="4" t="n">
        <v>0.2606907894736842</v>
      </c>
      <c r="J2" s="4" t="n">
        <v>0.2565789473684211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2.235907793045044</v>
      </c>
      <c r="C3" s="4" t="n">
        <v>2.086726427078247</v>
      </c>
      <c r="D3" s="4" t="n">
        <v>2.141279458999634</v>
      </c>
      <c r="E3" s="4" t="n">
        <v>0.2280701754385965</v>
      </c>
      <c r="F3" s="4" t="n">
        <v>0.1846217105263158</v>
      </c>
      <c r="G3" s="4" t="n">
        <v>0.1815789473684211</v>
      </c>
      <c r="H3" s="4" t="n">
        <v>0.005</v>
      </c>
      <c r="I3" s="4" t="n">
        <v>0.2606907894736842</v>
      </c>
      <c r="J3" s="4" t="n">
        <v>0.2565789473684211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2.095473766326904</v>
      </c>
      <c r="C4" s="4" t="n">
        <v>1.881836295127869</v>
      </c>
      <c r="D4" s="4" t="n">
        <v>1.932746291160583</v>
      </c>
      <c r="E4" s="4" t="n">
        <v>0.4035087719298245</v>
      </c>
      <c r="F4" s="4" t="n">
        <v>0.3046875</v>
      </c>
      <c r="G4" s="4" t="n">
        <v>0.3032894736842106</v>
      </c>
      <c r="H4" s="4" t="n">
        <v>0.005</v>
      </c>
      <c r="I4" s="4" t="n">
        <v>0.3046875</v>
      </c>
      <c r="J4" s="4" t="n">
        <v>0.3032894736842106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1.842389464378357</v>
      </c>
      <c r="C5" s="4" t="n">
        <v>1.730915904045105</v>
      </c>
      <c r="D5" s="4" t="n">
        <v>1.760787010192871</v>
      </c>
      <c r="E5" s="4" t="n">
        <v>0.4240679824561404</v>
      </c>
      <c r="F5" s="4" t="n">
        <v>0.3092105263157895</v>
      </c>
      <c r="G5" s="4" t="n">
        <v>0.2993421052631579</v>
      </c>
      <c r="H5" s="4" t="n">
        <v>0.005</v>
      </c>
      <c r="I5" s="4" t="n">
        <v>0.3092105263157895</v>
      </c>
      <c r="J5" s="4" t="n">
        <v>0.2993421052631579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1.645495176315308</v>
      </c>
      <c r="C6" s="4" t="n">
        <v>1.592518091201782</v>
      </c>
      <c r="D6" s="4" t="n">
        <v>1.616249203681946</v>
      </c>
      <c r="E6" s="4" t="n">
        <v>0.4468201754385965</v>
      </c>
      <c r="F6" s="4" t="n">
        <v>0.3310032894736842</v>
      </c>
      <c r="G6" s="4" t="n">
        <v>0.3236842105263158</v>
      </c>
      <c r="H6" s="4" t="n">
        <v>0.005</v>
      </c>
      <c r="I6" s="4" t="n">
        <v>0.3310032894736842</v>
      </c>
      <c r="J6" s="4" t="n">
        <v>0.3236842105263158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1.468326807022095</v>
      </c>
      <c r="C7" s="4" t="n">
        <v>1.516355991363525</v>
      </c>
      <c r="D7" s="4" t="n">
        <v>1.522143840789795</v>
      </c>
      <c r="E7" s="4" t="n">
        <v>0.4961622807017544</v>
      </c>
      <c r="F7" s="4" t="n">
        <v>0.3273026315789473</v>
      </c>
      <c r="G7" s="4" t="n">
        <v>0.3223684210526316</v>
      </c>
      <c r="H7" s="4" t="n">
        <v>0.005</v>
      </c>
      <c r="I7" s="4" t="n">
        <v>0.3310032894736842</v>
      </c>
      <c r="J7" s="4" t="n">
        <v>0.3236842105263158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1.338198065757751</v>
      </c>
      <c r="C8" s="4" t="n">
        <v>1.723919868469238</v>
      </c>
      <c r="D8" s="4" t="n">
        <v>1.714611172676086</v>
      </c>
      <c r="E8" s="4" t="n">
        <v>0.2412280701754386</v>
      </c>
      <c r="F8" s="4" t="n">
        <v>0.1599506578947368</v>
      </c>
      <c r="G8" s="4" t="n">
        <v>0.1703947368421053</v>
      </c>
      <c r="H8" s="4" t="n">
        <v>0.005</v>
      </c>
      <c r="I8" s="4" t="n">
        <v>0.3310032894736842</v>
      </c>
      <c r="J8" s="4" t="n">
        <v>0.3236842105263158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1.487028479576111</v>
      </c>
      <c r="C9" s="4" t="n">
        <v>1.650932908058167</v>
      </c>
      <c r="D9" s="4" t="n">
        <v>1.643679976463318</v>
      </c>
      <c r="E9" s="4" t="n">
        <v>0.3607456140350877</v>
      </c>
      <c r="F9" s="4" t="n">
        <v>0.1961348684210526</v>
      </c>
      <c r="G9" s="4" t="n">
        <v>0.2164473684210526</v>
      </c>
      <c r="H9" s="4" t="n">
        <v>0.005</v>
      </c>
      <c r="I9" s="4" t="n">
        <v>0.3310032894736842</v>
      </c>
      <c r="J9" s="4" t="n">
        <v>0.3236842105263158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1.400217413902283</v>
      </c>
      <c r="C10" s="4" t="n">
        <v>1.515426874160767</v>
      </c>
      <c r="D10" s="4" t="n">
        <v>1.51854407787323</v>
      </c>
      <c r="E10" s="4" t="n">
        <v>0.5627741228070176</v>
      </c>
      <c r="F10" s="4" t="n">
        <v>0.3305921052631579</v>
      </c>
      <c r="G10" s="4" t="n">
        <v>0.3289473684210527</v>
      </c>
      <c r="H10" s="4" t="n">
        <v>0.005</v>
      </c>
      <c r="I10" s="4" t="n">
        <v>0.3310032894736842</v>
      </c>
      <c r="J10" s="4" t="n">
        <v>0.3236842105263158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1.262786030769348</v>
      </c>
      <c r="C11" s="4" t="n">
        <v>1.483121752738953</v>
      </c>
      <c r="D11" s="4" t="n">
        <v>1.496719837188721</v>
      </c>
      <c r="E11" s="4" t="n">
        <v>0.5581140350877193</v>
      </c>
      <c r="F11" s="4" t="n">
        <v>0.3544407894736842</v>
      </c>
      <c r="G11" s="4" t="n">
        <v>0.343421052631579</v>
      </c>
      <c r="H11" s="4" t="n">
        <v>0.005</v>
      </c>
      <c r="I11" s="4" t="n">
        <v>0.3544407894736842</v>
      </c>
      <c r="J11" s="4" t="n">
        <v>0.343421052631579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1.224141478538513</v>
      </c>
      <c r="C12" s="4" t="n">
        <v>1.511330962181091</v>
      </c>
      <c r="D12" s="4" t="n">
        <v>1.531493067741394</v>
      </c>
      <c r="E12" s="4" t="n">
        <v>0.5540021929824561</v>
      </c>
      <c r="F12" s="4" t="n">
        <v>0.3416940789473684</v>
      </c>
      <c r="G12" s="4" t="n">
        <v>0.325</v>
      </c>
      <c r="H12" s="4" t="n">
        <v>0.005</v>
      </c>
      <c r="I12" s="4" t="n">
        <v>0.3544407894736842</v>
      </c>
      <c r="J12" s="4" t="n">
        <v>0.343421052631579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1.221890926361084</v>
      </c>
      <c r="C13" s="4" t="n">
        <v>1.563540458679199</v>
      </c>
      <c r="D13" s="4" t="n">
        <v>1.585697174072266</v>
      </c>
      <c r="E13" s="4" t="n">
        <v>0.5435855263157895</v>
      </c>
      <c r="F13" s="4" t="n">
        <v>0.3351151315789473</v>
      </c>
      <c r="G13" s="4" t="n">
        <v>0.3190789473684211</v>
      </c>
      <c r="H13" s="4" t="n">
        <v>0.005</v>
      </c>
      <c r="I13" s="4" t="n">
        <v>0.3544407894736842</v>
      </c>
      <c r="J13" s="4" t="n">
        <v>0.343421052631579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1.248232364654541</v>
      </c>
      <c r="C14" s="4" t="n">
        <v>1.565014719963074</v>
      </c>
      <c r="D14" s="4" t="n">
        <v>1.586145639419556</v>
      </c>
      <c r="E14" s="4" t="n">
        <v>0.5753837719298246</v>
      </c>
      <c r="F14" s="4" t="n">
        <v>0.3482730263157895</v>
      </c>
      <c r="G14" s="4" t="n">
        <v>0.3309210526315789</v>
      </c>
      <c r="H14" s="4" t="n">
        <v>0.005</v>
      </c>
      <c r="I14" s="4" t="n">
        <v>0.3544407894736842</v>
      </c>
      <c r="J14" s="4" t="n">
        <v>0.343421052631579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1.216052651405334</v>
      </c>
      <c r="C15" s="4" t="n">
        <v>1.553258657455444</v>
      </c>
      <c r="D15" s="4" t="n">
        <v>1.574174284934998</v>
      </c>
      <c r="E15" s="4" t="n">
        <v>0.6014254385964912</v>
      </c>
      <c r="F15" s="4" t="n">
        <v>0.3577302631578947</v>
      </c>
      <c r="G15" s="4" t="n">
        <v>0.3453947368421053</v>
      </c>
      <c r="H15" s="4" t="n">
        <v>0.005</v>
      </c>
      <c r="I15" s="4" t="n">
        <v>0.3577302631578947</v>
      </c>
      <c r="J15" s="4" t="n">
        <v>0.3453947368421053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1.17065167427063</v>
      </c>
      <c r="C16" s="4" t="n">
        <v>1.558158874511719</v>
      </c>
      <c r="D16" s="4" t="n">
        <v>1.578369140625</v>
      </c>
      <c r="E16" s="4" t="n">
        <v>0.6055372807017544</v>
      </c>
      <c r="F16" s="4" t="n">
        <v>0.3614309210526316</v>
      </c>
      <c r="G16" s="4" t="n">
        <v>0.3328947368421052</v>
      </c>
      <c r="H16" s="4" t="n">
        <v>0.005</v>
      </c>
      <c r="I16" s="4" t="n">
        <v>0.3614309210526316</v>
      </c>
      <c r="J16" s="4" t="n">
        <v>0.3328947368421052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1.142951130867004</v>
      </c>
      <c r="C17" s="4" t="n">
        <v>1.552348852157593</v>
      </c>
      <c r="D17" s="4" t="n">
        <v>1.569928646087646</v>
      </c>
      <c r="E17" s="4" t="n">
        <v>0.6211622807017544</v>
      </c>
      <c r="F17" s="4" t="n">
        <v>0.3610197368421053</v>
      </c>
      <c r="G17" s="4" t="n">
        <v>0.3322368421052632</v>
      </c>
      <c r="H17" s="4" t="n">
        <v>0.005</v>
      </c>
      <c r="I17" s="4" t="n">
        <v>0.3614309210526316</v>
      </c>
      <c r="J17" s="4" t="n">
        <v>0.3328947368421052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1.090610027313232</v>
      </c>
      <c r="C18" s="4" t="n">
        <v>1.56317150592804</v>
      </c>
      <c r="D18" s="4" t="n">
        <v>1.575841665267944</v>
      </c>
      <c r="E18" s="4" t="n">
        <v>0.6395285087719298</v>
      </c>
      <c r="F18" s="4" t="n">
        <v>0.3630756578947368</v>
      </c>
      <c r="G18" s="4" t="n">
        <v>0.3519736842105263</v>
      </c>
      <c r="H18" s="4" t="n">
        <v>0.005</v>
      </c>
      <c r="I18" s="4" t="n">
        <v>0.3630756578947368</v>
      </c>
      <c r="J18" s="4" t="n">
        <v>0.3519736842105263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1.046252846717834</v>
      </c>
      <c r="C19" s="4" t="n">
        <v>1.599380731582642</v>
      </c>
      <c r="D19" s="4" t="n">
        <v>1.607641577720642</v>
      </c>
      <c r="E19" s="4" t="n">
        <v>0.6584429824561403</v>
      </c>
      <c r="F19" s="4" t="n">
        <v>0.3482730263157895</v>
      </c>
      <c r="G19" s="4" t="n">
        <v>0.3585526315789473</v>
      </c>
      <c r="H19" s="4" t="n">
        <v>0.005</v>
      </c>
      <c r="I19" s="4" t="n">
        <v>0.3630756578947368</v>
      </c>
      <c r="J19" s="4" t="n">
        <v>0.3519736842105263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1.030155181884766</v>
      </c>
      <c r="C20" s="4" t="n">
        <v>1.64330005645752</v>
      </c>
      <c r="D20" s="4" t="n">
        <v>1.649444222450256</v>
      </c>
      <c r="E20" s="4" t="n">
        <v>0.6491228070175439</v>
      </c>
      <c r="F20" s="4" t="n">
        <v>0.3486842105263158</v>
      </c>
      <c r="G20" s="4" t="n">
        <v>0.3585526315789473</v>
      </c>
      <c r="H20" s="4" t="n">
        <v>0.005</v>
      </c>
      <c r="I20" s="4" t="n">
        <v>0.3630756578947368</v>
      </c>
      <c r="J20" s="4" t="n">
        <v>0.3519736842105263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1.021976232528687</v>
      </c>
      <c r="C21" s="4" t="n">
        <v>1.686185359954834</v>
      </c>
      <c r="D21" s="4" t="n">
        <v>1.691412687301636</v>
      </c>
      <c r="E21" s="4" t="n">
        <v>0.6417214912280702</v>
      </c>
      <c r="F21" s="4" t="n">
        <v>0.3466282894736842</v>
      </c>
      <c r="G21" s="4" t="n">
        <v>0.3578947368421053</v>
      </c>
      <c r="H21" s="4" t="n">
        <v>0.005</v>
      </c>
      <c r="I21" s="4" t="n">
        <v>0.3630756578947368</v>
      </c>
      <c r="J21" s="4" t="n">
        <v>0.3519736842105263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1.026825904846191</v>
      </c>
      <c r="C22" s="4" t="n">
        <v>1.707659721374512</v>
      </c>
      <c r="D22" s="4" t="n">
        <v>1.714813828468323</v>
      </c>
      <c r="E22" s="4" t="n">
        <v>0.6603618421052632</v>
      </c>
      <c r="F22" s="4" t="n">
        <v>0.3544407894736842</v>
      </c>
      <c r="G22" s="4" t="n">
        <v>0.3519736842105263</v>
      </c>
      <c r="H22" s="4" t="n">
        <v>0.005</v>
      </c>
      <c r="I22" s="4" t="n">
        <v>0.3630756578947368</v>
      </c>
      <c r="J22" s="4" t="n">
        <v>0.3519736842105263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1.010527014732361</v>
      </c>
      <c r="C23" s="4" t="n">
        <v>1.707085251808167</v>
      </c>
      <c r="D23" s="4" t="n">
        <v>1.717730760574341</v>
      </c>
      <c r="E23" s="4" t="n">
        <v>0.6800986842105263</v>
      </c>
      <c r="F23" s="4" t="n">
        <v>0.3527960526315789</v>
      </c>
      <c r="G23" s="4" t="n">
        <v>0.3506578947368421</v>
      </c>
      <c r="H23" s="4" t="n">
        <v>0.003</v>
      </c>
      <c r="I23" s="4" t="n">
        <v>0.3630756578947368</v>
      </c>
      <c r="J23" s="4" t="n">
        <v>0.3519736842105263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0.9797834157943726</v>
      </c>
      <c r="C24" s="4" t="n">
        <v>1.710351228713989</v>
      </c>
      <c r="D24" s="4" t="n">
        <v>1.72653067111969</v>
      </c>
      <c r="E24" s="4" t="n">
        <v>0.6962719298245614</v>
      </c>
      <c r="F24" s="4" t="n">
        <v>0.3486842105263158</v>
      </c>
      <c r="G24" s="4" t="n">
        <v>0.3519736842105263</v>
      </c>
      <c r="H24" s="4" t="n">
        <v>0.003</v>
      </c>
      <c r="I24" s="4" t="n">
        <v>0.3630756578947368</v>
      </c>
      <c r="J24" s="4" t="n">
        <v>0.3519736842105263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0.9544378519058228</v>
      </c>
      <c r="C25" s="4" t="n">
        <v>1.723710298538208</v>
      </c>
      <c r="D25" s="4" t="n">
        <v>1.746234178543091</v>
      </c>
      <c r="E25" s="4" t="n">
        <v>0.7003837719298246</v>
      </c>
      <c r="F25" s="4" t="n">
        <v>0.3548519736842105</v>
      </c>
      <c r="G25" s="4" t="n">
        <v>0.3552631578947368</v>
      </c>
      <c r="H25" s="4" t="n">
        <v>0.003</v>
      </c>
      <c r="I25" s="4" t="n">
        <v>0.3630756578947368</v>
      </c>
      <c r="J25" s="4" t="n">
        <v>0.3519736842105263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0.9481126666069031</v>
      </c>
      <c r="C26" s="4" t="n">
        <v>1.737891316413879</v>
      </c>
      <c r="D26" s="4" t="n">
        <v>1.766474962234497</v>
      </c>
      <c r="E26" s="4" t="n">
        <v>0.7050438596491229</v>
      </c>
      <c r="F26" s="4" t="n">
        <v>0.3569078947368421</v>
      </c>
      <c r="G26" s="4" t="n">
        <v>0.3467105263157895</v>
      </c>
      <c r="H26" s="4" t="n">
        <v>0.003</v>
      </c>
      <c r="I26" s="4" t="n">
        <v>0.3630756578947368</v>
      </c>
      <c r="J26" s="4" t="n">
        <v>0.3519736842105263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0.9237491488456726</v>
      </c>
      <c r="C27" s="4" t="n">
        <v>1.750754714012146</v>
      </c>
      <c r="D27" s="4" t="n">
        <v>1.782747507095337</v>
      </c>
      <c r="E27" s="4" t="n">
        <v>0.7105263157894737</v>
      </c>
      <c r="F27" s="4" t="n">
        <v>0.3564967105263158</v>
      </c>
      <c r="G27" s="4" t="n">
        <v>0.3407894736842105</v>
      </c>
      <c r="H27" s="4" t="n">
        <v>0.003</v>
      </c>
      <c r="I27" s="4" t="n">
        <v>0.3630756578947368</v>
      </c>
      <c r="J27" s="4" t="n">
        <v>0.3519736842105263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0.9196920990943909</v>
      </c>
      <c r="C28" s="4" t="n">
        <v>1.770884871482849</v>
      </c>
      <c r="D28" s="4" t="n">
        <v>1.805239081382751</v>
      </c>
      <c r="E28" s="4" t="n">
        <v>0.7105263157894737</v>
      </c>
      <c r="F28" s="4" t="n">
        <v>0.3540296052631579</v>
      </c>
      <c r="G28" s="4" t="n">
        <v>0.3368421052631579</v>
      </c>
      <c r="H28" s="4" t="n">
        <v>0.003</v>
      </c>
      <c r="I28" s="4" t="n">
        <v>0.3630756578947368</v>
      </c>
      <c r="J28" s="4" t="n">
        <v>0.3519736842105263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0.911817193031311</v>
      </c>
      <c r="C29" s="4" t="n">
        <v>1.788905501365662</v>
      </c>
      <c r="D29" s="4" t="n">
        <v>1.827446818351746</v>
      </c>
      <c r="E29" s="4" t="n">
        <v>0.7256030701754386</v>
      </c>
      <c r="F29" s="4" t="n">
        <v>0.3544407894736842</v>
      </c>
      <c r="G29" s="4" t="n">
        <v>0.3388157894736842</v>
      </c>
      <c r="H29" s="4" t="n">
        <v>0.003</v>
      </c>
      <c r="I29" s="4" t="n">
        <v>0.3630756578947368</v>
      </c>
      <c r="J29" s="4" t="n">
        <v>0.3519736842105263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0.9067591428756714</v>
      </c>
      <c r="C30" s="4" t="n">
        <v>1.805260300636292</v>
      </c>
      <c r="D30" s="4" t="n">
        <v>1.848220705986023</v>
      </c>
      <c r="E30" s="4" t="n">
        <v>0.7362938596491229</v>
      </c>
      <c r="F30" s="4" t="n">
        <v>0.3511513157894737</v>
      </c>
      <c r="G30" s="4" t="n">
        <v>0.3401315789473684</v>
      </c>
      <c r="H30" s="4" t="n">
        <v>0.003</v>
      </c>
      <c r="I30" s="4" t="n">
        <v>0.3630756578947368</v>
      </c>
      <c r="J30" s="4" t="n">
        <v>0.3519736842105263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0.875882089138031</v>
      </c>
      <c r="C31" s="4" t="n">
        <v>1.824481010437012</v>
      </c>
      <c r="D31" s="4" t="n">
        <v>1.871149659156799</v>
      </c>
      <c r="E31" s="4" t="n">
        <v>0.7415021929824561</v>
      </c>
      <c r="F31" s="4" t="n">
        <v>0.3511513157894737</v>
      </c>
      <c r="G31" s="4" t="n">
        <v>0.3335526315789474</v>
      </c>
      <c r="H31" s="4" t="n">
        <v>0.003</v>
      </c>
      <c r="I31" s="4" t="n">
        <v>0.3630756578947368</v>
      </c>
      <c r="J31" s="4" t="n">
        <v>0.3519736842105263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0.8705556988716125</v>
      </c>
      <c r="C32" s="4" t="n">
        <v>1.83608603477478</v>
      </c>
      <c r="D32" s="4" t="n">
        <v>1.884330987930298</v>
      </c>
      <c r="E32" s="4" t="n">
        <v>0.7574013157894737</v>
      </c>
      <c r="F32" s="4" t="n">
        <v>0.3536184210526316</v>
      </c>
      <c r="G32" s="4" t="n">
        <v>0.3368421052631579</v>
      </c>
      <c r="H32" s="4" t="n">
        <v>0.003</v>
      </c>
      <c r="I32" s="4" t="n">
        <v>0.3630756578947368</v>
      </c>
      <c r="J32" s="4" t="n">
        <v>0.3519736842105263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0.8533216714859009</v>
      </c>
      <c r="C33" s="4" t="n">
        <v>1.848116397857666</v>
      </c>
      <c r="D33" s="4" t="n">
        <v>1.897508978843689</v>
      </c>
      <c r="E33" s="4" t="n">
        <v>0.7716557017543859</v>
      </c>
      <c r="F33" s="4" t="n">
        <v>0.3540296052631579</v>
      </c>
      <c r="G33" s="4" t="n">
        <v>0.3453947368421053</v>
      </c>
      <c r="H33" s="4" t="n">
        <v>0.003</v>
      </c>
      <c r="I33" s="4" t="n">
        <v>0.3630756578947368</v>
      </c>
      <c r="J33" s="4" t="n">
        <v>0.3519736842105263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0.8371714949607849</v>
      </c>
      <c r="C34" s="4" t="n">
        <v>1.859803795814514</v>
      </c>
      <c r="D34" s="4" t="n">
        <v>1.90912389755249</v>
      </c>
      <c r="E34" s="4" t="n">
        <v>0.7790570175438597</v>
      </c>
      <c r="F34" s="4" t="n">
        <v>0.3515625</v>
      </c>
      <c r="G34" s="4" t="n">
        <v>0.3467105263157895</v>
      </c>
      <c r="H34" s="4" t="n">
        <v>0.0018</v>
      </c>
      <c r="I34" s="4" t="n">
        <v>0.3630756578947368</v>
      </c>
      <c r="J34" s="4" t="n">
        <v>0.3519736842105263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0.8143666982650757</v>
      </c>
      <c r="C35" s="4" t="n">
        <v>1.875097990036011</v>
      </c>
      <c r="D35" s="4" t="n">
        <v>1.924701571464539</v>
      </c>
      <c r="E35" s="4" t="n">
        <v>0.7859100877192983</v>
      </c>
      <c r="F35" s="4" t="n">
        <v>0.3482730263157895</v>
      </c>
      <c r="G35" s="4" t="n">
        <v>0.3427631578947368</v>
      </c>
      <c r="H35" s="4" t="n">
        <v>0.0018</v>
      </c>
      <c r="I35" s="4" t="n">
        <v>0.3630756578947368</v>
      </c>
      <c r="J35" s="4" t="n">
        <v>0.3519736842105263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0.8071668148040771</v>
      </c>
      <c r="C36" s="4" t="n">
        <v>1.893413305282593</v>
      </c>
      <c r="D36" s="4" t="n">
        <v>1.945024013519287</v>
      </c>
      <c r="E36" s="4" t="n">
        <v>0.7919407894736842</v>
      </c>
      <c r="F36" s="4" t="n">
        <v>0.3449835526315789</v>
      </c>
      <c r="G36" s="4" t="n">
        <v>0.3421052631578947</v>
      </c>
      <c r="H36" s="4" t="n">
        <v>0.0018</v>
      </c>
      <c r="I36" s="4" t="n">
        <v>0.3630756578947368</v>
      </c>
      <c r="J36" s="4" t="n">
        <v>0.3519736842105263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0.804996132850647</v>
      </c>
      <c r="C37" s="4" t="n">
        <v>1.91245424747467</v>
      </c>
      <c r="D37" s="4" t="n">
        <v>1.966835379600525</v>
      </c>
      <c r="E37" s="4" t="n">
        <v>0.7963267543859649</v>
      </c>
      <c r="F37" s="4" t="n">
        <v>0.34375</v>
      </c>
      <c r="G37" s="4" t="n">
        <v>0.3453947368421053</v>
      </c>
      <c r="H37" s="4" t="n">
        <v>0.0018</v>
      </c>
      <c r="I37" s="4" t="n">
        <v>0.3630756578947368</v>
      </c>
      <c r="J37" s="4" t="n">
        <v>0.3519736842105263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0.7820746302604675</v>
      </c>
      <c r="C38" s="4" t="n">
        <v>1.92963445186615</v>
      </c>
      <c r="D38" s="4" t="n">
        <v>1.985860705375671</v>
      </c>
      <c r="E38" s="4" t="n">
        <v>0.8018092105263158</v>
      </c>
      <c r="F38" s="4" t="n">
        <v>0.3453947368421053</v>
      </c>
      <c r="G38" s="4" t="n">
        <v>0.3388157894736842</v>
      </c>
      <c r="H38" s="4" t="n">
        <v>0.0018</v>
      </c>
      <c r="I38" s="4" t="n">
        <v>0.3630756578947368</v>
      </c>
      <c r="J38" s="4" t="n">
        <v>0.3519736842105263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0.7870481014251709</v>
      </c>
      <c r="C39" s="4" t="n">
        <v>1.948000907897949</v>
      </c>
      <c r="D39" s="4" t="n">
        <v>2.005681037902832</v>
      </c>
      <c r="E39" s="4" t="n">
        <v>0.8081140350877193</v>
      </c>
      <c r="F39" s="4" t="n">
        <v>0.3482730263157895</v>
      </c>
      <c r="G39" s="4" t="n">
        <v>0.3388157894736842</v>
      </c>
      <c r="H39" s="4" t="n">
        <v>0.0018</v>
      </c>
      <c r="I39" s="4" t="n">
        <v>0.3630756578947368</v>
      </c>
      <c r="J39" s="4" t="n">
        <v>0.3519736842105263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0.7796510457992554</v>
      </c>
      <c r="C40" s="4" t="n">
        <v>1.968207716941833</v>
      </c>
      <c r="D40" s="4" t="n">
        <v>2.027303457260132</v>
      </c>
      <c r="E40" s="4" t="n">
        <v>0.8125</v>
      </c>
      <c r="F40" s="4" t="n">
        <v>0.3478618421052632</v>
      </c>
      <c r="G40" s="4" t="n">
        <v>0.3368421052631579</v>
      </c>
      <c r="H40" s="4" t="n">
        <v>0.0018</v>
      </c>
      <c r="I40" s="4" t="n">
        <v>0.3630756578947368</v>
      </c>
      <c r="J40" s="4" t="n">
        <v>0.3519736842105263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0.7624521851539612</v>
      </c>
      <c r="C41" s="4" t="n">
        <v>1.987150073051453</v>
      </c>
      <c r="D41" s="4" t="n">
        <v>2.050896406173706</v>
      </c>
      <c r="E41" s="4" t="n">
        <v>0.8193530701754386</v>
      </c>
      <c r="F41" s="4" t="n">
        <v>0.3490953947368421</v>
      </c>
      <c r="G41" s="4" t="n">
        <v>0.3427631578947368</v>
      </c>
      <c r="H41" s="4" t="n">
        <v>0.0018</v>
      </c>
      <c r="I41" s="4" t="n">
        <v>0.3630756578947368</v>
      </c>
      <c r="J41" s="4" t="n">
        <v>0.3519736842105263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0.7573080658912659</v>
      </c>
      <c r="C42" s="4" t="n">
        <v>2.00658130645752</v>
      </c>
      <c r="D42" s="4" t="n">
        <v>2.075227975845337</v>
      </c>
      <c r="E42" s="4" t="n">
        <v>0.8253837719298246</v>
      </c>
      <c r="F42" s="4" t="n">
        <v>0.3429276315789473</v>
      </c>
      <c r="G42" s="4" t="n">
        <v>0.3407894736842105</v>
      </c>
      <c r="H42" s="4" t="n">
        <v>0.0018</v>
      </c>
      <c r="I42" s="4" t="n">
        <v>0.3630756578947368</v>
      </c>
      <c r="J42" s="4" t="n">
        <v>0.3519736842105263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0.7564581036567688</v>
      </c>
      <c r="C43" s="4" t="n">
        <v>2.027299642562866</v>
      </c>
      <c r="D43" s="4" t="n">
        <v>2.099584579467773</v>
      </c>
      <c r="E43" s="4" t="n">
        <v>0.8322368421052632</v>
      </c>
      <c r="F43" s="4" t="n">
        <v>0.3400493421052632</v>
      </c>
      <c r="G43" s="4" t="n">
        <v>0.344078947368421</v>
      </c>
      <c r="H43" s="4" t="n">
        <v>0.0018</v>
      </c>
      <c r="I43" s="4" t="n">
        <v>0.3630756578947368</v>
      </c>
      <c r="J43" s="4" t="n">
        <v>0.3519736842105263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0.7463698983192444</v>
      </c>
      <c r="C44" s="4" t="n">
        <v>2.046495914459229</v>
      </c>
      <c r="D44" s="4" t="n">
        <v>2.121395111083984</v>
      </c>
      <c r="E44" s="4" t="n">
        <v>0.8366228070175439</v>
      </c>
      <c r="F44" s="4" t="n">
        <v>0.3392269736842105</v>
      </c>
      <c r="G44" s="4" t="n">
        <v>0.3381578947368421</v>
      </c>
      <c r="H44" s="4" t="n">
        <v>0.0018</v>
      </c>
      <c r="I44" s="4" t="n">
        <v>0.3630756578947368</v>
      </c>
      <c r="J44" s="4" t="n">
        <v>0.3519736842105263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0.711908221244812</v>
      </c>
      <c r="C45" s="4" t="n">
        <v>2.058202981948853</v>
      </c>
      <c r="D45" s="4" t="n">
        <v>2.132960796356201</v>
      </c>
      <c r="E45" s="4" t="n">
        <v>0.8385416666666666</v>
      </c>
      <c r="F45" s="4" t="n">
        <v>0.3371710526315789</v>
      </c>
      <c r="G45" s="4" t="n">
        <v>0.3375</v>
      </c>
      <c r="H45" s="4" t="n">
        <v>0.00108</v>
      </c>
      <c r="I45" s="4" t="n">
        <v>0.3630756578947368</v>
      </c>
      <c r="J45" s="4" t="n">
        <v>0.3519736842105263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0.7218638062477112</v>
      </c>
      <c r="C46" s="4" t="n">
        <v>2.071662664413452</v>
      </c>
      <c r="D46" s="4" t="n">
        <v>2.146025419235229</v>
      </c>
      <c r="E46" s="4" t="n">
        <v>0.8421052631578947</v>
      </c>
      <c r="F46" s="4" t="n">
        <v>0.3367598684210527</v>
      </c>
      <c r="G46" s="4" t="n">
        <v>0.3401315789473684</v>
      </c>
      <c r="H46" s="4" t="n">
        <v>0.00108</v>
      </c>
      <c r="I46" s="4" t="n">
        <v>0.3630756578947368</v>
      </c>
      <c r="J46" s="4" t="n">
        <v>0.3519736842105263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0.695435643196106</v>
      </c>
      <c r="C47" s="4" t="n">
        <v>2.08523154258728</v>
      </c>
      <c r="D47" s="4" t="n">
        <v>2.160402297973633</v>
      </c>
      <c r="E47" s="4" t="n">
        <v>0.8429276315789473</v>
      </c>
      <c r="F47" s="4" t="n">
        <v>0.3375822368421053</v>
      </c>
      <c r="G47" s="4" t="n">
        <v>0.3421052631578947</v>
      </c>
      <c r="H47" s="4" t="n">
        <v>0.00108</v>
      </c>
      <c r="I47" s="4" t="n">
        <v>0.3630756578947368</v>
      </c>
      <c r="J47" s="4" t="n">
        <v>0.3519736842105263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0.7152689695358276</v>
      </c>
      <c r="C48" s="4" t="n">
        <v>2.09996485710144</v>
      </c>
      <c r="D48" s="4" t="n">
        <v>2.176802396774292</v>
      </c>
      <c r="E48" s="4" t="n">
        <v>0.8486842105263158</v>
      </c>
      <c r="F48" s="4" t="n">
        <v>0.3363486842105263</v>
      </c>
      <c r="G48" s="4" t="n">
        <v>0.3407894736842105</v>
      </c>
      <c r="H48" s="4" t="n">
        <v>0.00108</v>
      </c>
      <c r="I48" s="4" t="n">
        <v>0.3630756578947368</v>
      </c>
      <c r="J48" s="4" t="n">
        <v>0.3519736842105263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0.6993227601051331</v>
      </c>
      <c r="C49" s="4" t="n">
        <v>2.117438077926636</v>
      </c>
      <c r="D49" s="4" t="n">
        <v>2.195210933685303</v>
      </c>
      <c r="E49" s="4" t="n">
        <v>0.8519736842105263</v>
      </c>
      <c r="F49" s="4" t="n">
        <v>0.3351151315789473</v>
      </c>
      <c r="G49" s="4" t="n">
        <v>0.3421052631578947</v>
      </c>
      <c r="H49" s="4" t="n">
        <v>0.00108</v>
      </c>
      <c r="I49" s="4" t="n">
        <v>0.3630756578947368</v>
      </c>
      <c r="J49" s="4" t="n">
        <v>0.3519736842105263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0.7043694853782654</v>
      </c>
      <c r="C50" s="4" t="n">
        <v>2.133532762527466</v>
      </c>
      <c r="D50" s="4" t="n">
        <v>2.208325386047363</v>
      </c>
      <c r="E50" s="4" t="n">
        <v>0.8577302631578947</v>
      </c>
      <c r="F50" s="4" t="n">
        <v>0.3334703947368421</v>
      </c>
      <c r="G50" s="4" t="n">
        <v>0.3361842105263158</v>
      </c>
      <c r="H50" s="4" t="n">
        <v>0.00108</v>
      </c>
      <c r="I50" s="4" t="n">
        <v>0.3630756578947368</v>
      </c>
      <c r="J50" s="4" t="n">
        <v>0.3519736842105263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0.6817038059234619</v>
      </c>
      <c r="C51" s="4" t="n">
        <v>2.147373914718628</v>
      </c>
      <c r="D51" s="4" t="n">
        <v>2.219127178192139</v>
      </c>
      <c r="E51" s="4" t="n">
        <v>0.8585526315789473</v>
      </c>
      <c r="F51" s="4" t="n">
        <v>0.3330592105263158</v>
      </c>
      <c r="G51" s="4" t="n">
        <v>0.3335526315789474</v>
      </c>
      <c r="H51" s="4" t="n">
        <v>0.00108</v>
      </c>
      <c r="I51" s="4" t="n">
        <v>0.3630756578947368</v>
      </c>
      <c r="J51" s="4" t="n">
        <v>0.3519736842105263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0.6719731092453003</v>
      </c>
      <c r="C52" s="4" t="n">
        <v>2.155845642089844</v>
      </c>
      <c r="D52" s="4" t="n">
        <v>2.227877855300903</v>
      </c>
      <c r="E52" s="4" t="n">
        <v>0.8640350877192983</v>
      </c>
      <c r="F52" s="4" t="n">
        <v>0.3326480263157895</v>
      </c>
      <c r="G52" s="4" t="n">
        <v>0.3375</v>
      </c>
      <c r="H52" s="4" t="n">
        <v>0.00108</v>
      </c>
      <c r="I52" s="4" t="n">
        <v>0.3630756578947368</v>
      </c>
      <c r="J52" s="4" t="n">
        <v>0.3519736842105263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0.6649863123893738</v>
      </c>
      <c r="C53" s="4" t="n">
        <v>2.172770500183105</v>
      </c>
      <c r="D53" s="4" t="n">
        <v>2.246098041534424</v>
      </c>
      <c r="E53" s="4" t="n">
        <v>0.865953947368421</v>
      </c>
      <c r="F53" s="4" t="n">
        <v>0.3379934210526316</v>
      </c>
      <c r="G53" s="4" t="n">
        <v>0.3394736842105263</v>
      </c>
      <c r="H53" s="4" t="n">
        <v>0.00108</v>
      </c>
      <c r="I53" s="4" t="n">
        <v>0.3630756578947368</v>
      </c>
      <c r="J53" s="4" t="n">
        <v>0.3519736842105263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0.655976414680481</v>
      </c>
      <c r="C54" s="4" t="n">
        <v>2.18437385559082</v>
      </c>
      <c r="D54" s="4" t="n">
        <v>2.25453782081604</v>
      </c>
      <c r="E54" s="4" t="n">
        <v>0.8714364035087719</v>
      </c>
      <c r="F54" s="4" t="n">
        <v>0.3355263157894737</v>
      </c>
      <c r="G54" s="4" t="n">
        <v>0.3342105263157895</v>
      </c>
      <c r="H54" s="4" t="n">
        <v>0.00108</v>
      </c>
      <c r="I54" s="4" t="n">
        <v>0.3630756578947368</v>
      </c>
      <c r="J54" s="4" t="n">
        <v>0.3519736842105263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0.6623682379722595</v>
      </c>
      <c r="C55" s="4" t="n">
        <v>2.201762676239014</v>
      </c>
      <c r="D55" s="4" t="n">
        <v>2.267372846603394</v>
      </c>
      <c r="E55" s="4" t="n">
        <v>0.8736293859649122</v>
      </c>
      <c r="F55" s="4" t="n">
        <v>0.3293585526315789</v>
      </c>
      <c r="G55" s="4" t="n">
        <v>0.3328947368421052</v>
      </c>
      <c r="H55" s="4" t="n">
        <v>0.00108</v>
      </c>
      <c r="I55" s="4" t="n">
        <v>0.3630756578947368</v>
      </c>
      <c r="J55" s="4" t="n">
        <v>0.3519736842105263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0.6694466471672058</v>
      </c>
      <c r="C56" s="4" t="n">
        <v>2.208428144454956</v>
      </c>
      <c r="D56" s="4" t="n">
        <v>2.273414134979248</v>
      </c>
      <c r="E56" s="4" t="n">
        <v>0.8760964912280702</v>
      </c>
      <c r="F56" s="4" t="n">
        <v>0.3285361842105263</v>
      </c>
      <c r="G56" s="4" t="n">
        <v>0.331578947368421</v>
      </c>
      <c r="H56" s="4" t="n">
        <v>0.000648</v>
      </c>
      <c r="I56" s="4" t="n">
        <v>0.3630756578947368</v>
      </c>
      <c r="J56" s="4" t="n">
        <v>0.3519736842105263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0.6547955274581909</v>
      </c>
      <c r="C57" s="4" t="n">
        <v>2.212267398834229</v>
      </c>
      <c r="D57" s="4" t="n">
        <v>2.278231382369995</v>
      </c>
      <c r="E57" s="4" t="n">
        <v>0.8782894736842105</v>
      </c>
      <c r="F57" s="4" t="n">
        <v>0.3322368421052632</v>
      </c>
      <c r="G57" s="4" t="n">
        <v>0.3269736842105263</v>
      </c>
      <c r="H57" s="4" t="n">
        <v>0.000648</v>
      </c>
      <c r="I57" s="4" t="n">
        <v>0.3630756578947368</v>
      </c>
      <c r="J57" s="4" t="n">
        <v>0.3519736842105263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0.6532514095306396</v>
      </c>
      <c r="C58" s="4" t="n">
        <v>2.216829776763916</v>
      </c>
      <c r="D58" s="4" t="n">
        <v>2.283228158950806</v>
      </c>
      <c r="E58" s="4" t="n">
        <v>0.8771929824561403</v>
      </c>
      <c r="F58" s="4" t="n">
        <v>0.3322368421052632</v>
      </c>
      <c r="G58" s="4" t="n">
        <v>0.3328947368421052</v>
      </c>
      <c r="H58" s="4" t="n">
        <v>0.000648</v>
      </c>
      <c r="I58" s="4" t="n">
        <v>0.3630756578947368</v>
      </c>
      <c r="J58" s="4" t="n">
        <v>0.3519736842105263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0.6447891592979431</v>
      </c>
      <c r="C59" s="4" t="n">
        <v>2.220552682876587</v>
      </c>
      <c r="D59" s="4" t="n">
        <v>2.285826683044434</v>
      </c>
      <c r="E59" s="4" t="n">
        <v>0.8788377192982456</v>
      </c>
      <c r="F59" s="4" t="n">
        <v>0.3297697368421053</v>
      </c>
      <c r="G59" s="4" t="n">
        <v>0.3355263157894737</v>
      </c>
      <c r="H59" s="4" t="n">
        <v>0.000648</v>
      </c>
      <c r="I59" s="4" t="n">
        <v>0.3630756578947368</v>
      </c>
      <c r="J59" s="4" t="n">
        <v>0.3519736842105263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0.6572456955909729</v>
      </c>
      <c r="C60" s="4" t="n">
        <v>2.225708484649658</v>
      </c>
      <c r="D60" s="4" t="n">
        <v>2.28925085067749</v>
      </c>
      <c r="E60" s="4" t="n">
        <v>0.8804824561403509</v>
      </c>
      <c r="F60" s="4" t="n">
        <v>0.3252467105263158</v>
      </c>
      <c r="G60" s="4" t="n">
        <v>0.331578947368421</v>
      </c>
      <c r="H60" s="4" t="n">
        <v>0.000648</v>
      </c>
      <c r="I60" s="4" t="n">
        <v>0.3630756578947368</v>
      </c>
      <c r="J60" s="4" t="n">
        <v>0.3519736842105263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0.6298946142196655</v>
      </c>
      <c r="C61" s="4" t="n">
        <v>2.23706579208374</v>
      </c>
      <c r="D61" s="4" t="n">
        <v>2.29930591583252</v>
      </c>
      <c r="E61" s="4" t="n">
        <v>0.8810307017543859</v>
      </c>
      <c r="F61" s="4" t="n">
        <v>0.3268914473684211</v>
      </c>
      <c r="G61" s="4" t="n">
        <v>0.3296052631578947</v>
      </c>
      <c r="H61" s="4" t="n">
        <v>0.000648</v>
      </c>
      <c r="I61" s="4" t="n">
        <v>0.3630756578947368</v>
      </c>
      <c r="J61" s="4" t="n">
        <v>0.3519736842105263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0.645027220249176</v>
      </c>
      <c r="C62" s="4" t="n">
        <v>2.243255376815796</v>
      </c>
      <c r="D62" s="4" t="n">
        <v>2.306236505508423</v>
      </c>
      <c r="E62" s="4" t="n">
        <v>0.8865131578947368</v>
      </c>
      <c r="F62" s="4" t="n">
        <v>0.3268914473684211</v>
      </c>
      <c r="G62" s="4" t="n">
        <v>0.3328947368421052</v>
      </c>
      <c r="H62" s="4" t="n">
        <v>0.000648</v>
      </c>
      <c r="I62" s="4" t="n">
        <v>0.3630756578947368</v>
      </c>
      <c r="J62" s="4" t="n">
        <v>0.3519736842105263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0.633589506149292</v>
      </c>
      <c r="C63" s="4" t="n">
        <v>2.242862462997437</v>
      </c>
      <c r="D63" s="4" t="n">
        <v>2.307827234268188</v>
      </c>
      <c r="E63" s="4" t="n">
        <v>0.8887061403508771</v>
      </c>
      <c r="F63" s="4" t="n">
        <v>0.3277138157894737</v>
      </c>
      <c r="G63" s="4" t="n">
        <v>0.3296052631578947</v>
      </c>
      <c r="H63" s="4" t="n">
        <v>0.000648</v>
      </c>
      <c r="I63" s="4" t="n">
        <v>0.3630756578947368</v>
      </c>
      <c r="J63" s="4" t="n">
        <v>0.3519736842105263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0.6353066563606262</v>
      </c>
      <c r="C64" s="4" t="n">
        <v>2.244583606719971</v>
      </c>
      <c r="D64" s="4" t="n">
        <v>2.311158180236816</v>
      </c>
      <c r="E64" s="4" t="n">
        <v>0.8898026315789473</v>
      </c>
      <c r="F64" s="4" t="n">
        <v>0.3351151315789473</v>
      </c>
      <c r="G64" s="4" t="n">
        <v>0.3335526315789474</v>
      </c>
      <c r="H64" s="4" t="n">
        <v>0.000648</v>
      </c>
      <c r="I64" s="4" t="n">
        <v>0.3630756578947368</v>
      </c>
      <c r="J64" s="4" t="n">
        <v>0.3519736842105263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0.6293480396270752</v>
      </c>
      <c r="C65" s="4" t="n">
        <v>2.246968507766724</v>
      </c>
      <c r="D65" s="4" t="n">
        <v>2.313763856887817</v>
      </c>
      <c r="E65" s="4" t="n">
        <v>0.8903508771929824</v>
      </c>
      <c r="F65" s="4" t="n">
        <v>0.3351151315789473</v>
      </c>
      <c r="G65" s="4" t="n">
        <v>0.3355263157894737</v>
      </c>
      <c r="H65" s="4" t="n">
        <v>0.000648</v>
      </c>
      <c r="I65" s="4" t="n">
        <v>0.3630756578947368</v>
      </c>
      <c r="J65" s="4" t="n">
        <v>0.3519736842105263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0.6254820823669434</v>
      </c>
      <c r="C66" s="4" t="n">
        <v>2.248370409011841</v>
      </c>
      <c r="D66" s="4" t="n">
        <v>2.312902688980103</v>
      </c>
      <c r="E66" s="4" t="n">
        <v>0.8930921052631579</v>
      </c>
      <c r="F66" s="4" t="n">
        <v>0.3305921052631579</v>
      </c>
      <c r="G66" s="4" t="n">
        <v>0.3328947368421052</v>
      </c>
      <c r="H66" s="4" t="n">
        <v>0.000648</v>
      </c>
      <c r="I66" s="4" t="n">
        <v>0.3630756578947368</v>
      </c>
      <c r="J66" s="4" t="n">
        <v>0.3519736842105263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0.6241401433944702</v>
      </c>
      <c r="C67" s="4" t="n">
        <v>2.252053022384644</v>
      </c>
      <c r="D67" s="4" t="n">
        <v>2.315634727478027</v>
      </c>
      <c r="E67" s="4" t="n">
        <v>0.8933662280701754</v>
      </c>
      <c r="F67" s="4" t="n">
        <v>0.3264802631578947</v>
      </c>
      <c r="G67" s="4" t="n">
        <v>0.3322368421052632</v>
      </c>
      <c r="H67" s="4" t="n">
        <v>0.0003888</v>
      </c>
      <c r="I67" s="4" t="n">
        <v>0.3630756578947368</v>
      </c>
      <c r="J67" s="4" t="n">
        <v>0.3519736842105263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0.6158397197723389</v>
      </c>
      <c r="C68" s="4" t="n">
        <v>2.256874799728394</v>
      </c>
      <c r="D68" s="4" t="n">
        <v>2.319758892059326</v>
      </c>
      <c r="E68" s="4" t="n">
        <v>0.8963815789473685</v>
      </c>
      <c r="F68" s="4" t="n">
        <v>0.3268914473684211</v>
      </c>
      <c r="G68" s="4" t="n">
        <v>0.331578947368421</v>
      </c>
      <c r="H68" s="4" t="n">
        <v>0.0003888</v>
      </c>
      <c r="I68" s="4" t="n">
        <v>0.3630756578947368</v>
      </c>
      <c r="J68" s="4" t="n">
        <v>0.3519736842105263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0.6024534702301025</v>
      </c>
      <c r="C69" s="4" t="n">
        <v>2.262557983398438</v>
      </c>
      <c r="D69" s="4" t="n">
        <v>2.325053215026855</v>
      </c>
      <c r="E69" s="4" t="n">
        <v>0.8980263157894737</v>
      </c>
      <c r="F69" s="4" t="n">
        <v>0.3273026315789473</v>
      </c>
      <c r="G69" s="4" t="n">
        <v>0.3322368421052632</v>
      </c>
      <c r="H69" s="4" t="n">
        <v>0.0003888</v>
      </c>
      <c r="I69" s="4" t="n">
        <v>0.3630756578947368</v>
      </c>
      <c r="J69" s="4" t="n">
        <v>0.3519736842105263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0.6048182845115662</v>
      </c>
      <c r="C70" s="4" t="n">
        <v>2.268898963928223</v>
      </c>
      <c r="D70" s="4" t="n">
        <v>2.331437349319458</v>
      </c>
      <c r="E70" s="4" t="n">
        <v>0.8985745614035088</v>
      </c>
      <c r="F70" s="4" t="n">
        <v>0.3310032894736842</v>
      </c>
      <c r="G70" s="4" t="n">
        <v>0.3302631578947369</v>
      </c>
      <c r="H70" s="4" t="n">
        <v>0.0003888</v>
      </c>
      <c r="I70" s="4" t="n">
        <v>0.3630756578947368</v>
      </c>
      <c r="J70" s="4" t="n">
        <v>0.3519736842105263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0.6167876720428467</v>
      </c>
      <c r="C71" s="4" t="n">
        <v>2.273624181747437</v>
      </c>
      <c r="D71" s="4" t="n">
        <v>2.336276292800903</v>
      </c>
      <c r="E71" s="4" t="n">
        <v>0.899671052631579</v>
      </c>
      <c r="F71" s="4" t="n">
        <v>0.3318256578947368</v>
      </c>
      <c r="G71" s="4" t="n">
        <v>0.3368421052631579</v>
      </c>
      <c r="H71" s="4" t="n">
        <v>0.0003888</v>
      </c>
      <c r="I71" s="4" t="n">
        <v>0.3630756578947368</v>
      </c>
      <c r="J71" s="4" t="n">
        <v>0.3519736842105263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0.6147794127464294</v>
      </c>
      <c r="C72" s="4" t="n">
        <v>2.273307085037231</v>
      </c>
      <c r="D72" s="4" t="n">
        <v>2.335160732269287</v>
      </c>
      <c r="E72" s="4" t="n">
        <v>0.8991228070175439</v>
      </c>
      <c r="F72" s="4" t="n">
        <v>0.3297697368421053</v>
      </c>
      <c r="G72" s="4" t="n">
        <v>0.3375</v>
      </c>
      <c r="H72" s="4" t="n">
        <v>0.0003888</v>
      </c>
      <c r="I72" s="4" t="n">
        <v>0.3630756578947368</v>
      </c>
      <c r="J72" s="4" t="n">
        <v>0.3519736842105263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0.6137011051177979</v>
      </c>
      <c r="C73" s="4" t="n">
        <v>2.271772861480713</v>
      </c>
      <c r="D73" s="4" t="n">
        <v>2.331977844238281</v>
      </c>
      <c r="E73" s="4" t="n">
        <v>0.9015899122807017</v>
      </c>
      <c r="F73" s="4" t="n">
        <v>0.3256578947368421</v>
      </c>
      <c r="G73" s="4" t="n">
        <v>0.3361842105263158</v>
      </c>
      <c r="H73" s="4" t="n">
        <v>0.0003888</v>
      </c>
      <c r="I73" s="4" t="n">
        <v>0.3630756578947368</v>
      </c>
      <c r="J73" s="4" t="n">
        <v>0.3519736842105263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0.6061480045318604</v>
      </c>
      <c r="C74" s="4" t="n">
        <v>2.273925065994263</v>
      </c>
      <c r="D74" s="4" t="n">
        <v>2.332906484603882</v>
      </c>
      <c r="E74" s="4" t="n">
        <v>0.9018640350877193</v>
      </c>
      <c r="F74" s="4" t="n">
        <v>0.3223684210526316</v>
      </c>
      <c r="G74" s="4" t="n">
        <v>0.3289473684210527</v>
      </c>
      <c r="H74" s="4" t="n">
        <v>0.0003888</v>
      </c>
      <c r="I74" s="4" t="n">
        <v>0.3630756578947368</v>
      </c>
      <c r="J74" s="4" t="n">
        <v>0.3519736842105263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0.6028786301612854</v>
      </c>
      <c r="C75" s="4" t="n">
        <v>2.276801586151123</v>
      </c>
      <c r="D75" s="4" t="n">
        <v>2.335105895996094</v>
      </c>
      <c r="E75" s="4" t="n">
        <v>0.9018640350877193</v>
      </c>
      <c r="F75" s="4" t="n">
        <v>0.3236019736842105</v>
      </c>
      <c r="G75" s="4" t="n">
        <v>0.3282894736842105</v>
      </c>
      <c r="H75" s="4" t="n">
        <v>0.0003888</v>
      </c>
      <c r="I75" s="4" t="n">
        <v>0.3630756578947368</v>
      </c>
      <c r="J75" s="4" t="n">
        <v>0.3519736842105263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0.5779112577438354</v>
      </c>
      <c r="C76" s="4" t="n">
        <v>2.278482913970947</v>
      </c>
      <c r="D76" s="4" t="n">
        <v>2.337068557739258</v>
      </c>
      <c r="E76" s="4" t="n">
        <v>0.9040570175438597</v>
      </c>
      <c r="F76" s="4" t="n">
        <v>0.3248355263157895</v>
      </c>
      <c r="G76" s="4" t="n">
        <v>0.3302631578947369</v>
      </c>
      <c r="H76" s="4" t="n">
        <v>0.0003888</v>
      </c>
      <c r="I76" s="4" t="n">
        <v>0.3630756578947368</v>
      </c>
      <c r="J76" s="4" t="n">
        <v>0.3519736842105263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0.5934593677520752</v>
      </c>
      <c r="C77" s="4" t="n">
        <v>2.282033443450928</v>
      </c>
      <c r="D77" s="4" t="n">
        <v>2.34134578704834</v>
      </c>
      <c r="E77" s="4" t="n">
        <v>0.9067982456140351</v>
      </c>
      <c r="F77" s="4" t="n">
        <v>0.3297697368421053</v>
      </c>
      <c r="G77" s="4" t="n">
        <v>0.3328947368421052</v>
      </c>
      <c r="H77" s="4" t="n">
        <v>0.0003888</v>
      </c>
      <c r="I77" s="4" t="n">
        <v>0.3630756578947368</v>
      </c>
      <c r="J77" s="4" t="n">
        <v>0.3519736842105263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0.6101279854774475</v>
      </c>
      <c r="C78" s="4" t="n">
        <v>2.284987211227417</v>
      </c>
      <c r="D78" s="4" t="n">
        <v>2.344740152359009</v>
      </c>
      <c r="E78" s="4" t="n">
        <v>0.9078947368421053</v>
      </c>
      <c r="F78" s="4" t="n">
        <v>0.3318256578947368</v>
      </c>
      <c r="G78" s="4" t="n">
        <v>0.3348684210526316</v>
      </c>
      <c r="H78" s="4" t="n">
        <v>0.00023328</v>
      </c>
      <c r="I78" s="4" t="n">
        <v>0.3630756578947368</v>
      </c>
      <c r="J78" s="4" t="n">
        <v>0.3519736842105263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0.5946342349052429</v>
      </c>
      <c r="C79" s="4" t="n">
        <v>2.287688732147217</v>
      </c>
      <c r="D79" s="4" t="n">
        <v>2.347739219665527</v>
      </c>
      <c r="E79" s="4" t="n">
        <v>0.9084429824561403</v>
      </c>
      <c r="F79" s="4" t="n">
        <v>0.3318256578947368</v>
      </c>
      <c r="G79" s="4" t="n">
        <v>0.3368421052631579</v>
      </c>
      <c r="H79" s="4" t="n">
        <v>0.00023328</v>
      </c>
      <c r="I79" s="4" t="n">
        <v>0.3630756578947368</v>
      </c>
      <c r="J79" s="4" t="n">
        <v>0.3519736842105263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0.5925564765930176</v>
      </c>
      <c r="C80" s="4" t="n">
        <v>2.288879156112671</v>
      </c>
      <c r="D80" s="4" t="n">
        <v>2.34867262840271</v>
      </c>
      <c r="E80" s="4" t="n">
        <v>0.9081688596491229</v>
      </c>
      <c r="F80" s="4" t="n">
        <v>0.3326480263157895</v>
      </c>
      <c r="G80" s="4" t="n">
        <v>0.3355263157894737</v>
      </c>
      <c r="H80" s="4" t="n">
        <v>0.00023328</v>
      </c>
      <c r="I80" s="4" t="n">
        <v>0.3630756578947368</v>
      </c>
      <c r="J80" s="4" t="n">
        <v>0.3519736842105263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0.5940662026405334</v>
      </c>
      <c r="C81" s="4" t="n">
        <v>2.290245056152344</v>
      </c>
      <c r="D81" s="4" t="n">
        <v>2.349491119384766</v>
      </c>
      <c r="E81" s="4" t="n">
        <v>0.9081688596491229</v>
      </c>
      <c r="F81" s="4" t="n">
        <v>0.3277138157894737</v>
      </c>
      <c r="G81" s="4" t="n">
        <v>0.3342105263157895</v>
      </c>
      <c r="H81" s="4" t="n">
        <v>0.00023328</v>
      </c>
      <c r="I81" s="4" t="n">
        <v>0.3630756578947368</v>
      </c>
      <c r="J81" s="4" t="n">
        <v>0.3519736842105263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0.5922347903251648</v>
      </c>
      <c r="C82" s="4" t="n">
        <v>2.291603803634644</v>
      </c>
      <c r="D82" s="4" t="n">
        <v>2.350488662719727</v>
      </c>
      <c r="E82" s="4" t="n">
        <v>0.9078947368421053</v>
      </c>
      <c r="F82" s="4" t="n">
        <v>0.3260690789473684</v>
      </c>
      <c r="G82" s="4" t="n">
        <v>0.331578947368421</v>
      </c>
      <c r="H82" s="4" t="n">
        <v>0.00023328</v>
      </c>
      <c r="I82" s="4" t="n">
        <v>0.3630756578947368</v>
      </c>
      <c r="J82" s="4" t="n">
        <v>0.3519736842105263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0.5780285000801086</v>
      </c>
      <c r="C83" s="4" t="n">
        <v>2.292683124542236</v>
      </c>
      <c r="D83" s="4" t="n">
        <v>2.351325750350952</v>
      </c>
      <c r="E83" s="4" t="n">
        <v>0.9078947368421053</v>
      </c>
      <c r="F83" s="4" t="n">
        <v>0.3240131578947368</v>
      </c>
      <c r="G83" s="4" t="n">
        <v>0.3296052631578947</v>
      </c>
      <c r="H83" s="4" t="n">
        <v>0.00023328</v>
      </c>
      <c r="I83" s="4" t="n">
        <v>0.3630756578947368</v>
      </c>
      <c r="J83" s="4" t="n">
        <v>0.3519736842105263</v>
      </c>
      <c r="K83" s="3" t="n">
        <v>16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0.5696911811828613</v>
      </c>
      <c r="C84" s="4" t="n">
        <v>2.293850183486938</v>
      </c>
      <c r="D84" s="4" t="n">
        <v>2.352531671524048</v>
      </c>
      <c r="E84" s="4" t="n">
        <v>0.9089912280701754</v>
      </c>
      <c r="F84" s="4" t="n">
        <v>0.3227796052631579</v>
      </c>
      <c r="G84" s="4" t="n">
        <v>0.3296052631578947</v>
      </c>
      <c r="H84" s="4" t="n">
        <v>0.00023328</v>
      </c>
      <c r="I84" s="4" t="n">
        <v>0.3630756578947368</v>
      </c>
      <c r="J84" s="4" t="n">
        <v>0.3519736842105263</v>
      </c>
      <c r="K84" s="3" t="n">
        <v>16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0.5819742679595947</v>
      </c>
      <c r="C85" s="4" t="n">
        <v>2.295351028442383</v>
      </c>
      <c r="D85" s="4" t="n">
        <v>2.354201793670654</v>
      </c>
      <c r="E85" s="4" t="n">
        <v>0.9084429824561403</v>
      </c>
      <c r="F85" s="4" t="n">
        <v>0.3227796052631579</v>
      </c>
      <c r="G85" s="4" t="n">
        <v>0.3322368421052632</v>
      </c>
      <c r="H85" s="4" t="n">
        <v>0.00023328</v>
      </c>
      <c r="I85" s="4" t="n">
        <v>0.3630756578947368</v>
      </c>
      <c r="J85" s="4" t="n">
        <v>0.3519736842105263</v>
      </c>
      <c r="K85" s="3" t="n">
        <v>16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0.5887365341186523</v>
      </c>
      <c r="C86" s="4" t="n">
        <v>2.297606229782104</v>
      </c>
      <c r="D86" s="4" t="n">
        <v>2.356715202331543</v>
      </c>
      <c r="E86" s="4" t="n">
        <v>0.9084429824561403</v>
      </c>
      <c r="F86" s="4" t="n">
        <v>0.3260690789473684</v>
      </c>
      <c r="G86" s="4" t="n">
        <v>0.3342105263157895</v>
      </c>
      <c r="H86" s="4" t="n">
        <v>0.00023328</v>
      </c>
      <c r="I86" s="4" t="n">
        <v>0.3630756578947368</v>
      </c>
      <c r="J86" s="4" t="n">
        <v>0.3519736842105263</v>
      </c>
      <c r="K86" s="3" t="n">
        <v>16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0.5884888768196106</v>
      </c>
      <c r="C87" s="4" t="n">
        <v>2.300801753997803</v>
      </c>
      <c r="D87" s="4" t="n">
        <v>2.360246419906616</v>
      </c>
      <c r="E87" s="4" t="n">
        <v>0.9095394736842105</v>
      </c>
      <c r="F87" s="4" t="n">
        <v>0.3268914473684211</v>
      </c>
      <c r="G87" s="4" t="n">
        <v>0.3348684210526316</v>
      </c>
      <c r="H87" s="4" t="n">
        <v>0.00023328</v>
      </c>
      <c r="I87" s="4" t="n">
        <v>0.3630756578947368</v>
      </c>
      <c r="J87" s="4" t="n">
        <v>0.3519736842105263</v>
      </c>
      <c r="K87" s="3" t="n">
        <v>16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0.586499035358429</v>
      </c>
      <c r="C88" s="4" t="n">
        <v>2.303747892379761</v>
      </c>
      <c r="D88" s="4" t="n">
        <v>2.363296270370483</v>
      </c>
      <c r="E88" s="4" t="n">
        <v>0.9106359649122807</v>
      </c>
      <c r="F88" s="4" t="n">
        <v>0.3264802631578947</v>
      </c>
      <c r="G88" s="4" t="n">
        <v>0.3375</v>
      </c>
      <c r="H88" s="4" t="n">
        <v>0.00023328</v>
      </c>
      <c r="I88" s="4" t="n">
        <v>0.3630756578947368</v>
      </c>
      <c r="J88" s="4" t="n">
        <v>0.3519736842105263</v>
      </c>
      <c r="K88" s="3" t="n">
        <v>16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0.5850933790206909</v>
      </c>
      <c r="C89" s="4" t="n">
        <v>2.304543256759644</v>
      </c>
      <c r="D89" s="4" t="n">
        <v>2.363819599151611</v>
      </c>
      <c r="E89" s="4" t="n">
        <v>0.9106359649122807</v>
      </c>
      <c r="F89" s="4" t="n">
        <v>0.3244243421052632</v>
      </c>
      <c r="G89" s="4" t="n">
        <v>0.3348684210526316</v>
      </c>
      <c r="H89" s="4" t="n">
        <v>0.000139968</v>
      </c>
      <c r="I89" s="4" t="n">
        <v>0.3630756578947368</v>
      </c>
      <c r="J89" s="4" t="n">
        <v>0.3519736842105263</v>
      </c>
      <c r="K89" s="3" t="n">
        <v>16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0.5769496560096741</v>
      </c>
      <c r="C90" s="4" t="n">
        <v>2.305276155471802</v>
      </c>
      <c r="D90" s="4" t="n">
        <v>2.364415884017944</v>
      </c>
      <c r="E90" s="4" t="n">
        <v>0.9100877192982456</v>
      </c>
      <c r="F90" s="4" t="n">
        <v>0.3231907894736842</v>
      </c>
      <c r="G90" s="4" t="n">
        <v>0.3328947368421052</v>
      </c>
      <c r="H90" s="4" t="n">
        <v>0.000139968</v>
      </c>
      <c r="I90" s="4" t="n">
        <v>0.3630756578947368</v>
      </c>
      <c r="J90" s="4" t="n">
        <v>0.3519736842105263</v>
      </c>
      <c r="K90" s="3" t="n">
        <v>16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0.5879776477813721</v>
      </c>
      <c r="C91" s="4" t="n">
        <v>2.306061267852783</v>
      </c>
      <c r="D91" s="4" t="n">
        <v>2.365092754364014</v>
      </c>
      <c r="E91" s="4" t="n">
        <v>0.9120065789473685</v>
      </c>
      <c r="F91" s="4" t="n">
        <v>0.3256578947368421</v>
      </c>
      <c r="G91" s="4" t="n">
        <v>0.3328947368421052</v>
      </c>
      <c r="H91" s="4" t="n">
        <v>0.000139968</v>
      </c>
      <c r="I91" s="4" t="n">
        <v>0.3630756578947368</v>
      </c>
      <c r="J91" s="4" t="n">
        <v>0.3519736842105263</v>
      </c>
      <c r="K91" s="3" t="n">
        <v>16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0.5816020369529724</v>
      </c>
      <c r="C92" s="4" t="n">
        <v>2.306983947753906</v>
      </c>
      <c r="D92" s="4" t="n">
        <v>2.365975856781006</v>
      </c>
      <c r="E92" s="4" t="n">
        <v>0.9111842105263158</v>
      </c>
      <c r="F92" s="4" t="n">
        <v>0.3231907894736842</v>
      </c>
      <c r="G92" s="4" t="n">
        <v>0.3342105263157895</v>
      </c>
      <c r="H92" s="4" t="n">
        <v>0.000139968</v>
      </c>
      <c r="I92" s="4" t="n">
        <v>0.3630756578947368</v>
      </c>
      <c r="J92" s="4" t="n">
        <v>0.3519736842105263</v>
      </c>
      <c r="K92" s="3" t="n">
        <v>16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0.5741183757781982</v>
      </c>
      <c r="C93" s="4" t="n">
        <v>2.307781934738159</v>
      </c>
      <c r="D93" s="4" t="n">
        <v>2.36692214012146</v>
      </c>
      <c r="E93" s="4" t="n">
        <v>0.9106359649122807</v>
      </c>
      <c r="F93" s="4" t="n">
        <v>0.3240131578947368</v>
      </c>
      <c r="G93" s="4" t="n">
        <v>0.3335526315789474</v>
      </c>
      <c r="H93" s="4" t="n">
        <v>0.000139968</v>
      </c>
      <c r="I93" s="4" t="n">
        <v>0.3630756578947368</v>
      </c>
      <c r="J93" s="4" t="n">
        <v>0.3519736842105263</v>
      </c>
      <c r="K93" s="3" t="n">
        <v>16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0.5716595053672791</v>
      </c>
      <c r="C94" s="4" t="n">
        <v>2.308439970016479</v>
      </c>
      <c r="D94" s="4" t="n">
        <v>2.367743968963623</v>
      </c>
      <c r="E94" s="4" t="n">
        <v>0.9106359649122807</v>
      </c>
      <c r="F94" s="4" t="n">
        <v>0.3227796052631579</v>
      </c>
      <c r="G94" s="4" t="n">
        <v>0.3322368421052632</v>
      </c>
      <c r="H94" s="4" t="n">
        <v>0.000139968</v>
      </c>
      <c r="I94" s="4" t="n">
        <v>0.3630756578947368</v>
      </c>
      <c r="J94" s="4" t="n">
        <v>0.3519736842105263</v>
      </c>
      <c r="K94" s="3" t="n">
        <v>16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0.5745083093643188</v>
      </c>
      <c r="C95" s="4" t="n">
        <v>2.308861970901489</v>
      </c>
      <c r="D95" s="4" t="n">
        <v>2.368452548980713</v>
      </c>
      <c r="E95" s="4" t="n">
        <v>0.9122807017543859</v>
      </c>
      <c r="F95" s="4" t="n">
        <v>0.3252467105263158</v>
      </c>
      <c r="G95" s="4" t="n">
        <v>0.3328947368421052</v>
      </c>
      <c r="H95" s="4" t="n">
        <v>0.000139968</v>
      </c>
      <c r="I95" s="4" t="n">
        <v>0.3630756578947368</v>
      </c>
      <c r="J95" s="4" t="n">
        <v>0.3519736842105263</v>
      </c>
      <c r="K95" s="3" t="n">
        <v>16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0.5669437646865845</v>
      </c>
      <c r="C96" s="4" t="n">
        <v>2.309496164321899</v>
      </c>
      <c r="D96" s="4" t="n">
        <v>2.3694167137146</v>
      </c>
      <c r="E96" s="4" t="n">
        <v>0.9125548245614035</v>
      </c>
      <c r="F96" s="4" t="n">
        <v>0.3289473684210527</v>
      </c>
      <c r="G96" s="4" t="n">
        <v>0.3342105263157895</v>
      </c>
      <c r="H96" s="4" t="n">
        <v>0.000139968</v>
      </c>
      <c r="I96" s="4" t="n">
        <v>0.3630756578947368</v>
      </c>
      <c r="J96" s="4" t="n">
        <v>0.3519736842105263</v>
      </c>
      <c r="K96" s="3" t="n">
        <v>16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0.5815262198448181</v>
      </c>
      <c r="C97" s="4" t="n">
        <v>2.310060977935791</v>
      </c>
      <c r="D97" s="4" t="n">
        <v>2.370464563369751</v>
      </c>
      <c r="E97" s="4" t="n">
        <v>0.9131030701754386</v>
      </c>
      <c r="F97" s="4" t="n">
        <v>0.3268914473684211</v>
      </c>
      <c r="G97" s="4" t="n">
        <v>0.3348684210526316</v>
      </c>
      <c r="H97" s="4" t="n">
        <v>0.000139968</v>
      </c>
      <c r="I97" s="4" t="n">
        <v>0.3630756578947368</v>
      </c>
      <c r="J97" s="4" t="n">
        <v>0.3519736842105263</v>
      </c>
      <c r="K97" s="3" t="n">
        <v>16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0.5723564028739929</v>
      </c>
      <c r="C98" s="4" t="n">
        <v>2.310949563980103</v>
      </c>
      <c r="D98" s="4" t="n">
        <v>2.371727228164673</v>
      </c>
      <c r="E98" s="4" t="n">
        <v>0.9131030701754386</v>
      </c>
      <c r="F98" s="4" t="n">
        <v>0.3277138157894737</v>
      </c>
      <c r="G98" s="4" t="n">
        <v>0.3368421052631579</v>
      </c>
      <c r="H98" s="4" t="n">
        <v>0.000139968</v>
      </c>
      <c r="I98" s="4" t="n">
        <v>0.3630756578947368</v>
      </c>
      <c r="J98" s="4" t="n">
        <v>0.3519736842105263</v>
      </c>
      <c r="K98" s="3" t="n">
        <v>16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0.573549211025238</v>
      </c>
      <c r="C99" s="4" t="n">
        <v>2.312167882919312</v>
      </c>
      <c r="D99" s="4" t="n">
        <v>2.373105764389038</v>
      </c>
      <c r="E99" s="4" t="n">
        <v>0.9136513157894737</v>
      </c>
      <c r="F99" s="4" t="n">
        <v>0.3268914473684211</v>
      </c>
      <c r="G99" s="4" t="n">
        <v>0.3381578947368421</v>
      </c>
      <c r="H99" s="4" t="n">
        <v>0.000139968</v>
      </c>
      <c r="I99" s="4" t="n">
        <v>0.3630756578947368</v>
      </c>
      <c r="J99" s="4" t="n">
        <v>0.3519736842105263</v>
      </c>
      <c r="K99" s="3" t="n">
        <v>16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0.566648006439209</v>
      </c>
      <c r="C100" s="4" t="n">
        <v>2.312760353088379</v>
      </c>
      <c r="D100" s="4" t="n">
        <v>2.373658180236816</v>
      </c>
      <c r="E100" s="4" t="n">
        <v>0.9144736842105263</v>
      </c>
      <c r="F100" s="4" t="n">
        <v>0.3277138157894737</v>
      </c>
      <c r="G100" s="4" t="n">
        <v>0.3368421052631579</v>
      </c>
      <c r="H100" s="4" t="n">
        <v>8.398079999999999e-05</v>
      </c>
      <c r="I100" s="4" t="n">
        <v>0.3630756578947368</v>
      </c>
      <c r="J100" s="4" t="n">
        <v>0.3519736842105263</v>
      </c>
      <c r="K100" s="3" t="n">
        <v>16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0.5799168348312378</v>
      </c>
      <c r="C101" s="4" t="n">
        <v>2.313194990158081</v>
      </c>
      <c r="D101" s="4" t="n">
        <v>2.374005794525146</v>
      </c>
      <c r="E101" s="4" t="n">
        <v>0.9144736842105263</v>
      </c>
      <c r="F101" s="4" t="n">
        <v>0.3260690789473684</v>
      </c>
      <c r="G101" s="4" t="n">
        <v>0.3361842105263158</v>
      </c>
      <c r="H101" s="4" t="n">
        <v>8.398079999999999e-05</v>
      </c>
      <c r="I101" s="4" t="n">
        <v>0.3630756578947368</v>
      </c>
      <c r="J101" s="4" t="n">
        <v>0.3519736842105263</v>
      </c>
      <c r="K101" s="3" t="n">
        <v>16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0.587052047252655</v>
      </c>
      <c r="C102" s="4" t="n">
        <v>2.313858032226562</v>
      </c>
      <c r="D102" s="4" t="n">
        <v>2.374498844146729</v>
      </c>
      <c r="E102" s="4" t="n">
        <v>0.9150219298245614</v>
      </c>
      <c r="F102" s="4" t="n">
        <v>0.3264802631578947</v>
      </c>
      <c r="G102" s="4" t="n">
        <v>0.3348684210526316</v>
      </c>
      <c r="H102" s="4" t="n">
        <v>8.398079999999999e-05</v>
      </c>
      <c r="I102" s="4" t="n">
        <v>0.3630756578947368</v>
      </c>
      <c r="J102" s="4" t="n">
        <v>0.3519736842105263</v>
      </c>
      <c r="K102" s="3" t="n">
        <v>16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0.5853831171989441</v>
      </c>
      <c r="C103" s="4" t="n">
        <v>2.314602375030518</v>
      </c>
      <c r="D103" s="4" t="n">
        <v>2.374964237213135</v>
      </c>
      <c r="E103" s="4" t="n">
        <v>0.915296052631579</v>
      </c>
      <c r="F103" s="4" t="n">
        <v>0.3252467105263158</v>
      </c>
      <c r="G103" s="4" t="n">
        <v>0.3342105263157895</v>
      </c>
      <c r="H103" s="4" t="n">
        <v>8.398079999999999e-05</v>
      </c>
      <c r="I103" s="4" t="n">
        <v>0.3630756578947368</v>
      </c>
      <c r="J103" s="4" t="n">
        <v>0.3519736842105263</v>
      </c>
      <c r="K103" s="3" t="n">
        <v>16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0.5703848004341125</v>
      </c>
      <c r="C104" s="4" t="n">
        <v>2.315438032150269</v>
      </c>
      <c r="D104" s="4" t="n">
        <v>2.375499248504639</v>
      </c>
      <c r="E104" s="4" t="n">
        <v>0.9150219298245614</v>
      </c>
      <c r="F104" s="4" t="n">
        <v>0.3248355263157895</v>
      </c>
      <c r="G104" s="4" t="n">
        <v>0.3335526315789474</v>
      </c>
      <c r="H104" s="4" t="n">
        <v>8.398079999999999e-05</v>
      </c>
      <c r="I104" s="4" t="n">
        <v>0.3630756578947368</v>
      </c>
      <c r="J104" s="4" t="n">
        <v>0.3519736842105263</v>
      </c>
      <c r="K104" s="3" t="n">
        <v>16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0.5770923495292664</v>
      </c>
      <c r="C105" s="4" t="n">
        <v>2.316481113433838</v>
      </c>
      <c r="D105" s="4" t="n">
        <v>2.376339197158813</v>
      </c>
      <c r="E105" s="4" t="n">
        <v>0.9150219298245614</v>
      </c>
      <c r="F105" s="4" t="n">
        <v>0.3248355263157895</v>
      </c>
      <c r="G105" s="4" t="n">
        <v>0.3328947368421052</v>
      </c>
      <c r="H105" s="4" t="n">
        <v>8.398079999999999e-05</v>
      </c>
      <c r="I105" s="4" t="n">
        <v>0.3630756578947368</v>
      </c>
      <c r="J105" s="4" t="n">
        <v>0.3519736842105263</v>
      </c>
      <c r="K105" s="3" t="n">
        <v>16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0.5626547336578369</v>
      </c>
      <c r="C106" s="4" t="n">
        <v>2.317582845687866</v>
      </c>
      <c r="D106" s="4" t="n">
        <v>2.377217769622803</v>
      </c>
      <c r="E106" s="4" t="n">
        <v>0.9155701754385965</v>
      </c>
      <c r="F106" s="4" t="n">
        <v>0.3252467105263158</v>
      </c>
      <c r="G106" s="4" t="n">
        <v>0.3309210526315789</v>
      </c>
      <c r="H106" s="4" t="n">
        <v>8.398079999999999e-05</v>
      </c>
      <c r="I106" s="4" t="n">
        <v>0.3630756578947368</v>
      </c>
      <c r="J106" s="4" t="n">
        <v>0.3519736842105263</v>
      </c>
      <c r="K106" s="3" t="n">
        <v>16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0.561244785785675</v>
      </c>
      <c r="C107" s="4" t="n">
        <v>2.318717479705811</v>
      </c>
      <c r="D107" s="4" t="n">
        <v>2.378167629241943</v>
      </c>
      <c r="E107" s="4" t="n">
        <v>0.9158442982456141</v>
      </c>
      <c r="F107" s="4" t="n">
        <v>0.3256578947368421</v>
      </c>
      <c r="G107" s="4" t="n">
        <v>0.331578947368421</v>
      </c>
      <c r="H107" s="4" t="n">
        <v>8.398079999999999e-05</v>
      </c>
      <c r="I107" s="4" t="n">
        <v>0.3630756578947368</v>
      </c>
      <c r="J107" s="4" t="n">
        <v>0.3519736842105263</v>
      </c>
      <c r="K107" s="3" t="n">
        <v>16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0.5786572694778442</v>
      </c>
      <c r="C108" s="4" t="n">
        <v>2.319595575332642</v>
      </c>
      <c r="D108" s="4" t="n">
        <v>2.378931999206543</v>
      </c>
      <c r="E108" s="4" t="n">
        <v>0.9155701754385965</v>
      </c>
      <c r="F108" s="4" t="n">
        <v>0.3256578947368421</v>
      </c>
      <c r="G108" s="4" t="n">
        <v>0.331578947368421</v>
      </c>
      <c r="H108" s="4" t="n">
        <v>8.398079999999999e-05</v>
      </c>
      <c r="I108" s="4" t="n">
        <v>0.3630756578947368</v>
      </c>
      <c r="J108" s="4" t="n">
        <v>0.3519736842105263</v>
      </c>
      <c r="K108" s="3" t="n">
        <v>16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0.5576809644699097</v>
      </c>
      <c r="C109" s="4" t="n">
        <v>2.320080041885376</v>
      </c>
      <c r="D109" s="4" t="n">
        <v>2.379451990127563</v>
      </c>
      <c r="E109" s="4" t="n">
        <v>0.9155701754385965</v>
      </c>
      <c r="F109" s="4" t="n">
        <v>0.3244243421052632</v>
      </c>
      <c r="G109" s="4" t="n">
        <v>0.331578947368421</v>
      </c>
      <c r="H109" s="4" t="n">
        <v>8.398079999999999e-05</v>
      </c>
      <c r="I109" s="4" t="n">
        <v>0.3630756578947368</v>
      </c>
      <c r="J109" s="4" t="n">
        <v>0.3519736842105263</v>
      </c>
      <c r="K109" s="3" t="n">
        <v>16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0.5605207681655884</v>
      </c>
      <c r="C110" s="4" t="n">
        <v>2.320548534393311</v>
      </c>
      <c r="D110" s="4" t="n">
        <v>2.380023717880249</v>
      </c>
      <c r="E110" s="4" t="n">
        <v>0.9163925438596491</v>
      </c>
      <c r="F110" s="4" t="n">
        <v>0.3248355263157895</v>
      </c>
      <c r="G110" s="4" t="n">
        <v>0.3322368421052632</v>
      </c>
      <c r="H110" s="4" t="n">
        <v>8.398079999999999e-05</v>
      </c>
      <c r="I110" s="4" t="n">
        <v>0.3630756578947368</v>
      </c>
      <c r="J110" s="4" t="n">
        <v>0.3519736842105263</v>
      </c>
      <c r="K110" s="3" t="n">
        <v>16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0.5643946528434753</v>
      </c>
      <c r="C111" s="4" t="n">
        <v>2.320803880691528</v>
      </c>
      <c r="D111" s="4" t="n">
        <v>2.380378723144531</v>
      </c>
      <c r="E111" s="4" t="n">
        <v>0.9161184210526315</v>
      </c>
      <c r="F111" s="4" t="n">
        <v>0.3256578947368421</v>
      </c>
      <c r="G111" s="4" t="n">
        <v>0.3335526315789474</v>
      </c>
      <c r="H111" s="4" t="n">
        <v>5.038847999999999e-05</v>
      </c>
      <c r="I111" s="4" t="n">
        <v>0.3630756578947368</v>
      </c>
      <c r="J111" s="4" t="n">
        <v>0.3519736842105263</v>
      </c>
      <c r="K111" s="3" t="n">
        <v>16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0.5598129034042358</v>
      </c>
      <c r="C112" s="4" t="n">
        <v>2.321136951446533</v>
      </c>
      <c r="D112" s="4" t="n">
        <v>2.380853176116943</v>
      </c>
      <c r="E112" s="4" t="n">
        <v>0.9158442982456141</v>
      </c>
      <c r="F112" s="4" t="n">
        <v>0.3252467105263158</v>
      </c>
      <c r="G112" s="4" t="n">
        <v>0.3335526315789474</v>
      </c>
      <c r="H112" s="4" t="n">
        <v>5.038847999999999e-05</v>
      </c>
      <c r="I112" s="4" t="n">
        <v>0.3630756578947368</v>
      </c>
      <c r="J112" s="4" t="n">
        <v>0.3519736842105263</v>
      </c>
      <c r="K112" s="3" t="n">
        <v>16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0.5671800374984741</v>
      </c>
      <c r="C113" s="4" t="n">
        <v>2.321506500244141</v>
      </c>
      <c r="D113" s="4" t="n">
        <v>2.381420850753784</v>
      </c>
      <c r="E113" s="4" t="n">
        <v>0.9158442982456141</v>
      </c>
      <c r="F113" s="4" t="n">
        <v>0.3244243421052632</v>
      </c>
      <c r="G113" s="4" t="n">
        <v>0.3342105263157895</v>
      </c>
      <c r="H113" s="4" t="n">
        <v>5.038847999999999e-05</v>
      </c>
      <c r="I113" s="4" t="n">
        <v>0.3630756578947368</v>
      </c>
      <c r="J113" s="4" t="n">
        <v>0.3519736842105263</v>
      </c>
      <c r="K113" s="3" t="n">
        <v>16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0.5516977310180664</v>
      </c>
      <c r="C114" s="4" t="n">
        <v>2.322079658508301</v>
      </c>
      <c r="D114" s="4" t="n">
        <v>2.382229804992676</v>
      </c>
      <c r="E114" s="4" t="n">
        <v>0.9163925438596491</v>
      </c>
      <c r="F114" s="4" t="n">
        <v>0.3260690789473684</v>
      </c>
      <c r="G114" s="4" t="n">
        <v>0.3335526315789474</v>
      </c>
      <c r="H114" s="4" t="n">
        <v>5.038847999999999e-05</v>
      </c>
      <c r="I114" s="4" t="n">
        <v>0.3630756578947368</v>
      </c>
      <c r="J114" s="4" t="n">
        <v>0.3519736842105263</v>
      </c>
      <c r="K114" s="3" t="n">
        <v>16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0.5761516690254211</v>
      </c>
      <c r="C115" s="4" t="n">
        <v>2.32266640663147</v>
      </c>
      <c r="D115" s="4" t="n">
        <v>2.383009433746338</v>
      </c>
      <c r="E115" s="4" t="n">
        <v>0.915296052631579</v>
      </c>
      <c r="F115" s="4" t="n">
        <v>0.3252467105263158</v>
      </c>
      <c r="G115" s="4" t="n">
        <v>0.3361842105263158</v>
      </c>
      <c r="H115" s="4" t="n">
        <v>5.038847999999999e-05</v>
      </c>
      <c r="I115" s="4" t="n">
        <v>0.3630756578947368</v>
      </c>
      <c r="J115" s="4" t="n">
        <v>0.3519736842105263</v>
      </c>
      <c r="K115" s="3" t="n">
        <v>16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0.5584860444068909</v>
      </c>
      <c r="C116" s="4" t="n">
        <v>2.323210954666138</v>
      </c>
      <c r="D116" s="4" t="n">
        <v>2.383651971817017</v>
      </c>
      <c r="E116" s="4" t="n">
        <v>0.915296052631579</v>
      </c>
      <c r="F116" s="4" t="n">
        <v>0.3256578947368421</v>
      </c>
      <c r="G116" s="4" t="n">
        <v>0.3368421052631579</v>
      </c>
      <c r="H116" s="4" t="n">
        <v>5.038847999999999e-05</v>
      </c>
      <c r="I116" s="4" t="n">
        <v>0.3630756578947368</v>
      </c>
      <c r="J116" s="4" t="n">
        <v>0.3519736842105263</v>
      </c>
      <c r="K116" s="3" t="n">
        <v>16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0.5677235126495361</v>
      </c>
      <c r="C117" s="4" t="n">
        <v>2.323525905609131</v>
      </c>
      <c r="D117" s="4" t="n">
        <v>2.383913278579712</v>
      </c>
      <c r="E117" s="4" t="n">
        <v>0.915296052631579</v>
      </c>
      <c r="F117" s="4" t="n">
        <v>0.3252467105263158</v>
      </c>
      <c r="G117" s="4" t="n">
        <v>0.3368421052631579</v>
      </c>
      <c r="H117" s="4" t="n">
        <v>5.038847999999999e-05</v>
      </c>
      <c r="I117" s="4" t="n">
        <v>0.3630756578947368</v>
      </c>
      <c r="J117" s="4" t="n">
        <v>0.3519736842105263</v>
      </c>
      <c r="K117" s="3" t="n">
        <v>16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0.5592922568321228</v>
      </c>
      <c r="C118" s="4" t="n">
        <v>2.323933362960815</v>
      </c>
      <c r="D118" s="4" t="n">
        <v>2.384239673614502</v>
      </c>
      <c r="E118" s="4" t="n">
        <v>0.9161184210526315</v>
      </c>
      <c r="F118" s="4" t="n">
        <v>0.3252467105263158</v>
      </c>
      <c r="G118" s="4" t="n">
        <v>0.3348684210526316</v>
      </c>
      <c r="H118" s="4" t="n">
        <v>5.038847999999999e-05</v>
      </c>
      <c r="I118" s="4" t="n">
        <v>0.3630756578947368</v>
      </c>
      <c r="J118" s="4" t="n">
        <v>0.3519736842105263</v>
      </c>
      <c r="K118" s="3" t="n">
        <v>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0.567968487739563</v>
      </c>
      <c r="C119" s="4" t="n">
        <v>2.32429575920105</v>
      </c>
      <c r="D119" s="4" t="n">
        <v>2.384418725967407</v>
      </c>
      <c r="E119" s="4" t="n">
        <v>0.9172149122807017</v>
      </c>
      <c r="F119" s="4" t="n">
        <v>0.3252467105263158</v>
      </c>
      <c r="G119" s="4" t="n">
        <v>0.3328947368421052</v>
      </c>
      <c r="H119" s="4" t="n">
        <v>5.038847999999999e-05</v>
      </c>
      <c r="I119" s="4" t="n">
        <v>0.3630756578947368</v>
      </c>
      <c r="J119" s="4" t="n">
        <v>0.3519736842105263</v>
      </c>
      <c r="K119" s="3" t="n">
        <v>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0.5824899673461914</v>
      </c>
      <c r="C120" s="4" t="n">
        <v>2.324669599533081</v>
      </c>
      <c r="D120" s="4" t="n">
        <v>2.384564638137817</v>
      </c>
      <c r="E120" s="4" t="n">
        <v>0.9166666666666666</v>
      </c>
      <c r="F120" s="4" t="n">
        <v>0.3240131578947368</v>
      </c>
      <c r="G120" s="4" t="n">
        <v>0.3335526315789474</v>
      </c>
      <c r="H120" s="4" t="n">
        <v>5.038847999999999e-05</v>
      </c>
      <c r="I120" s="4" t="n">
        <v>0.3630756578947368</v>
      </c>
      <c r="J120" s="4" t="n">
        <v>0.3519736842105263</v>
      </c>
      <c r="K120" s="3" t="n">
        <v>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0.5618832111358643</v>
      </c>
      <c r="C121" s="4" t="n">
        <v>2.325155258178711</v>
      </c>
      <c r="D121" s="4" t="n">
        <v>2.384812116622925</v>
      </c>
      <c r="E121" s="4" t="n">
        <v>0.9169407894736842</v>
      </c>
      <c r="F121" s="4" t="n">
        <v>0.3240131578947368</v>
      </c>
      <c r="G121" s="4" t="n">
        <v>0.3342105263157895</v>
      </c>
      <c r="H121" s="4" t="n">
        <v>5.038847999999999e-05</v>
      </c>
      <c r="I121" s="4" t="n">
        <v>0.3630756578947368</v>
      </c>
      <c r="J121" s="4" t="n">
        <v>0.3519736842105263</v>
      </c>
      <c r="K121" s="3" t="n">
        <v>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0.5546025037765503</v>
      </c>
      <c r="C122" s="4" t="n">
        <v>2.325509786605835</v>
      </c>
      <c r="D122" s="4" t="n">
        <v>2.385044097900391</v>
      </c>
      <c r="E122" s="4" t="n">
        <v>0.9174890350877193</v>
      </c>
      <c r="F122" s="4" t="n">
        <v>0.3236019736842105</v>
      </c>
      <c r="G122" s="4" t="n">
        <v>0.3342105263157895</v>
      </c>
      <c r="H122" s="4" t="n">
        <v>3.023308799999999e-05</v>
      </c>
      <c r="I122" s="4" t="n">
        <v>0.3630756578947368</v>
      </c>
      <c r="J122" s="4" t="n">
        <v>0.3519736842105263</v>
      </c>
      <c r="K122" s="3" t="n">
        <v>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0.5813796520233154</v>
      </c>
      <c r="C123" s="4" t="n">
        <v>2.325950622558594</v>
      </c>
      <c r="D123" s="4" t="n">
        <v>2.38537335395813</v>
      </c>
      <c r="E123" s="4" t="n">
        <v>0.9180372807017544</v>
      </c>
      <c r="F123" s="4" t="n">
        <v>0.3231907894736842</v>
      </c>
      <c r="G123" s="4" t="n">
        <v>0.3328947368421052</v>
      </c>
      <c r="H123" s="4" t="n">
        <v>3.023308799999999e-05</v>
      </c>
      <c r="I123" s="4" t="n">
        <v>0.3630756578947368</v>
      </c>
      <c r="J123" s="4" t="n">
        <v>0.3519736842105263</v>
      </c>
      <c r="K123" s="3" t="n">
        <v>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0.5774002075195312</v>
      </c>
      <c r="C124" s="4" t="n">
        <v>2.326360702514648</v>
      </c>
      <c r="D124" s="4" t="n">
        <v>2.385708808898926</v>
      </c>
      <c r="E124" s="4" t="n">
        <v>0.9177631578947368</v>
      </c>
      <c r="F124" s="4" t="n">
        <v>0.3231907894736842</v>
      </c>
      <c r="G124" s="4" t="n">
        <v>0.3328947368421052</v>
      </c>
      <c r="H124" s="4" t="n">
        <v>3.023308799999999e-05</v>
      </c>
      <c r="I124" s="4" t="n">
        <v>0.3630756578947368</v>
      </c>
      <c r="J124" s="4" t="n">
        <v>0.3519736842105263</v>
      </c>
      <c r="K124" s="3" t="n">
        <v>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0.5717693567276001</v>
      </c>
      <c r="C125" s="4" t="n">
        <v>2.326834678649902</v>
      </c>
      <c r="D125" s="4" t="n">
        <v>2.386099100112915</v>
      </c>
      <c r="E125" s="4" t="n">
        <v>0.9177631578947368</v>
      </c>
      <c r="F125" s="4" t="n">
        <v>0.3231907894736842</v>
      </c>
      <c r="G125" s="4" t="n">
        <v>0.3322368421052632</v>
      </c>
      <c r="H125" s="4" t="n">
        <v>3.023308799999999e-05</v>
      </c>
      <c r="I125" s="4" t="n">
        <v>0.3630756578947368</v>
      </c>
      <c r="J125" s="4" t="n">
        <v>0.3519736842105263</v>
      </c>
      <c r="K125" s="3" t="n">
        <v>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0.574047863483429</v>
      </c>
      <c r="C126" s="4" t="n">
        <v>2.327205896377563</v>
      </c>
      <c r="D126" s="4" t="n">
        <v>2.386427640914917</v>
      </c>
      <c r="E126" s="4" t="n">
        <v>0.9183114035087719</v>
      </c>
      <c r="F126" s="4" t="n">
        <v>0.3223684210526316</v>
      </c>
      <c r="G126" s="4" t="n">
        <v>0.331578947368421</v>
      </c>
      <c r="H126" s="4" t="n">
        <v>3.023308799999999e-05</v>
      </c>
      <c r="I126" s="4" t="n">
        <v>0.3630756578947368</v>
      </c>
      <c r="J126" s="4" t="n">
        <v>0.3519736842105263</v>
      </c>
      <c r="K126" s="3" t="n">
        <v>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0.581528902053833</v>
      </c>
      <c r="C127" s="4" t="n">
        <v>2.327506542205811</v>
      </c>
      <c r="D127" s="4" t="n">
        <v>2.386715650558472</v>
      </c>
      <c r="E127" s="4" t="n">
        <v>0.9185855263157895</v>
      </c>
      <c r="F127" s="4" t="n">
        <v>0.3231907894736842</v>
      </c>
      <c r="G127" s="4" t="n">
        <v>0.331578947368421</v>
      </c>
      <c r="H127" s="4" t="n">
        <v>3.023308799999999e-05</v>
      </c>
      <c r="I127" s="4" t="n">
        <v>0.3630756578947368</v>
      </c>
      <c r="J127" s="4" t="n">
        <v>0.3519736842105263</v>
      </c>
      <c r="K127" s="3" t="n">
        <v>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0.5628203153610229</v>
      </c>
      <c r="C128" s="4" t="n">
        <v>2.327642440795898</v>
      </c>
      <c r="D128" s="4" t="n">
        <v>2.386857509613037</v>
      </c>
      <c r="E128" s="4" t="n">
        <v>0.9185855263157895</v>
      </c>
      <c r="F128" s="4" t="n">
        <v>0.3227796052631579</v>
      </c>
      <c r="G128" s="4" t="n">
        <v>0.3335526315789474</v>
      </c>
      <c r="H128" s="4" t="n">
        <v>3.023308799999999e-05</v>
      </c>
      <c r="I128" s="4" t="n">
        <v>0.3630756578947368</v>
      </c>
      <c r="J128" s="4" t="n">
        <v>0.3519736842105263</v>
      </c>
      <c r="K128" s="3" t="n">
        <v>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0.565049946308136</v>
      </c>
      <c r="C129" s="4" t="n">
        <v>2.327892780303955</v>
      </c>
      <c r="D129" s="4" t="n">
        <v>2.387127876281738</v>
      </c>
      <c r="E129" s="4" t="n">
        <v>0.9177631578947368</v>
      </c>
      <c r="F129" s="4" t="n">
        <v>0.3227796052631579</v>
      </c>
      <c r="G129" s="4" t="n">
        <v>0.3335526315789474</v>
      </c>
      <c r="H129" s="4" t="n">
        <v>3.023308799999999e-05</v>
      </c>
      <c r="I129" s="4" t="n">
        <v>0.3630756578947368</v>
      </c>
      <c r="J129" s="4" t="n">
        <v>0.3519736842105263</v>
      </c>
      <c r="K129" s="3" t="n">
        <v>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0.5812166929244995</v>
      </c>
      <c r="C130" s="4" t="n">
        <v>2.328205108642578</v>
      </c>
      <c r="D130" s="4" t="n">
        <v>2.387475728988647</v>
      </c>
      <c r="E130" s="4" t="n">
        <v>0.9180372807017544</v>
      </c>
      <c r="F130" s="4" t="n">
        <v>0.3236019736842105</v>
      </c>
      <c r="G130" s="4" t="n">
        <v>0.3348684210526316</v>
      </c>
      <c r="H130" s="4" t="n">
        <v>3.023308799999999e-05</v>
      </c>
      <c r="I130" s="4" t="n">
        <v>0.3630756578947368</v>
      </c>
      <c r="J130" s="4" t="n">
        <v>0.3519736842105263</v>
      </c>
      <c r="K130" s="3" t="n">
        <v>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0.5653831362724304</v>
      </c>
      <c r="C131" s="4" t="n">
        <v>2.328451871871948</v>
      </c>
      <c r="D131" s="4" t="n">
        <v>2.38773250579834</v>
      </c>
      <c r="E131" s="4" t="n">
        <v>0.9180372807017544</v>
      </c>
      <c r="F131" s="4" t="n">
        <v>0.3231907894736842</v>
      </c>
      <c r="G131" s="4" t="n">
        <v>0.3355263157894737</v>
      </c>
      <c r="H131" s="4" t="n">
        <v>3.023308799999999e-05</v>
      </c>
      <c r="I131" s="4" t="n">
        <v>0.3630756578947368</v>
      </c>
      <c r="J131" s="4" t="n">
        <v>0.3519736842105263</v>
      </c>
      <c r="K131" s="3" t="n">
        <v>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0.5561371445655823</v>
      </c>
      <c r="C132" s="4" t="n">
        <v>2.328690052032471</v>
      </c>
      <c r="D132" s="4" t="n">
        <v>2.387983560562134</v>
      </c>
      <c r="E132" s="4" t="n">
        <v>0.9180372807017544</v>
      </c>
      <c r="F132" s="4" t="n">
        <v>0.3244243421052632</v>
      </c>
      <c r="G132" s="4" t="n">
        <v>0.3348684210526316</v>
      </c>
      <c r="H132" s="4" t="n">
        <v>3.023308799999999e-05</v>
      </c>
      <c r="I132" s="4" t="n">
        <v>0.3630756578947368</v>
      </c>
      <c r="J132" s="4" t="n">
        <v>0.3519736842105263</v>
      </c>
      <c r="K132" s="3" t="n">
        <v>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0.55373615026474</v>
      </c>
      <c r="C133" s="4" t="n">
        <v>2.328813552856445</v>
      </c>
      <c r="D133" s="4" t="n">
        <v>2.388122320175171</v>
      </c>
      <c r="E133" s="4" t="n">
        <v>0.9177631578947368</v>
      </c>
      <c r="F133" s="4" t="n">
        <v>0.3244243421052632</v>
      </c>
      <c r="G133" s="4" t="n">
        <v>0.3342105263157895</v>
      </c>
      <c r="H133" s="4" t="n">
        <v>1.81398528e-05</v>
      </c>
      <c r="I133" s="4" t="n">
        <v>0.3630756578947368</v>
      </c>
      <c r="J133" s="4" t="n">
        <v>0.3519736842105263</v>
      </c>
      <c r="K133" s="3" t="n">
        <v>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0.5671399831771851</v>
      </c>
      <c r="C134" s="4" t="n">
        <v>2.328943967819214</v>
      </c>
      <c r="D134" s="4" t="n">
        <v>2.388256311416626</v>
      </c>
      <c r="E134" s="4" t="n">
        <v>0.9177631578947368</v>
      </c>
      <c r="F134" s="4" t="n">
        <v>0.3252467105263158</v>
      </c>
      <c r="G134" s="4" t="n">
        <v>0.3342105263157895</v>
      </c>
      <c r="H134" s="4" t="n">
        <v>1.81398528e-05</v>
      </c>
      <c r="I134" s="4" t="n">
        <v>0.3630756578947368</v>
      </c>
      <c r="J134" s="4" t="n">
        <v>0.3519736842105263</v>
      </c>
      <c r="K134" s="3" t="n">
        <v>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0.5597221851348877</v>
      </c>
      <c r="C135" s="4" t="n">
        <v>2.32906699180603</v>
      </c>
      <c r="D135" s="4" t="n">
        <v>2.388376474380493</v>
      </c>
      <c r="E135" s="4" t="n">
        <v>0.9177631578947368</v>
      </c>
      <c r="F135" s="4" t="n">
        <v>0.3248355263157895</v>
      </c>
      <c r="G135" s="4" t="n">
        <v>0.3342105263157895</v>
      </c>
      <c r="H135" s="4" t="n">
        <v>1.81398528e-05</v>
      </c>
      <c r="I135" s="4" t="n">
        <v>0.3630756578947368</v>
      </c>
      <c r="J135" s="4" t="n">
        <v>0.3519736842105263</v>
      </c>
      <c r="K135" s="3" t="n">
        <v>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0.5670389533042908</v>
      </c>
      <c r="C136" s="4" t="n">
        <v>2.329208612442017</v>
      </c>
      <c r="D136" s="4" t="n">
        <v>2.388518810272217</v>
      </c>
      <c r="E136" s="4" t="n">
        <v>0.9177631578947368</v>
      </c>
      <c r="F136" s="4" t="n">
        <v>0.3244243421052632</v>
      </c>
      <c r="G136" s="4" t="n">
        <v>0.3342105263157895</v>
      </c>
      <c r="H136" s="4" t="n">
        <v>1.81398528e-05</v>
      </c>
      <c r="I136" s="4" t="n">
        <v>0.3630756578947368</v>
      </c>
      <c r="J136" s="4" t="n">
        <v>0.3519736842105263</v>
      </c>
      <c r="K136" s="3" t="n">
        <v>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0.5764643549919128</v>
      </c>
      <c r="C137" s="4" t="n">
        <v>2.329349756240845</v>
      </c>
      <c r="D137" s="4" t="n">
        <v>2.388646841049194</v>
      </c>
      <c r="E137" s="4" t="n">
        <v>0.9177631578947368</v>
      </c>
      <c r="F137" s="4" t="n">
        <v>0.3244243421052632</v>
      </c>
      <c r="G137" s="4" t="n">
        <v>0.3342105263157895</v>
      </c>
      <c r="H137" s="4" t="n">
        <v>1.81398528e-05</v>
      </c>
      <c r="I137" s="4" t="n">
        <v>0.3630756578947368</v>
      </c>
      <c r="J137" s="4" t="n">
        <v>0.3519736842105263</v>
      </c>
      <c r="K137" s="3" t="n">
        <v>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0.5566198825836182</v>
      </c>
      <c r="C138" s="4" t="n">
        <v>2.32954216003418</v>
      </c>
      <c r="D138" s="4" t="n">
        <v>2.388841152191162</v>
      </c>
      <c r="E138" s="4" t="n">
        <v>0.9183114035087719</v>
      </c>
      <c r="F138" s="4" t="n">
        <v>0.3244243421052632</v>
      </c>
      <c r="G138" s="4" t="n">
        <v>0.3348684210526316</v>
      </c>
      <c r="H138" s="4" t="n">
        <v>1.81398528e-05</v>
      </c>
      <c r="I138" s="4" t="n">
        <v>0.3630756578947368</v>
      </c>
      <c r="J138" s="4" t="n">
        <v>0.3519736842105263</v>
      </c>
      <c r="K138" s="3" t="n">
        <v>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0.5816000699996948</v>
      </c>
      <c r="C139" s="4" t="n">
        <v>2.329736948013306</v>
      </c>
      <c r="D139" s="4" t="n">
        <v>2.389042377471924</v>
      </c>
      <c r="E139" s="4" t="n">
        <v>0.9185855263157895</v>
      </c>
      <c r="F139" s="4" t="n">
        <v>0.3248355263157895</v>
      </c>
      <c r="G139" s="4" t="n">
        <v>0.3348684210526316</v>
      </c>
      <c r="H139" s="4" t="n">
        <v>1.81398528e-05</v>
      </c>
      <c r="I139" s="4" t="n">
        <v>0.3630756578947368</v>
      </c>
      <c r="J139" s="4" t="n">
        <v>0.3519736842105263</v>
      </c>
      <c r="K139" s="3" t="n">
        <v>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0.565891444683075</v>
      </c>
      <c r="C140" s="4" t="n">
        <v>2.329886913299561</v>
      </c>
      <c r="D140" s="4" t="n">
        <v>2.389205694198608</v>
      </c>
      <c r="E140" s="4" t="n">
        <v>0.9185855263157895</v>
      </c>
      <c r="F140" s="4" t="n">
        <v>0.3248355263157895</v>
      </c>
      <c r="G140" s="4" t="n">
        <v>0.3348684210526316</v>
      </c>
      <c r="H140" s="4" t="n">
        <v>1.81398528e-05</v>
      </c>
      <c r="I140" s="4" t="n">
        <v>0.3630756578947368</v>
      </c>
      <c r="J140" s="4" t="n">
        <v>0.3519736842105263</v>
      </c>
      <c r="K140" s="3" t="n">
        <v>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0.5700575113296509</v>
      </c>
      <c r="C141" s="4" t="n">
        <v>2.330029726028442</v>
      </c>
      <c r="D141" s="4" t="n">
        <v>2.389354228973389</v>
      </c>
      <c r="E141" s="4" t="n">
        <v>0.918859649122807</v>
      </c>
      <c r="F141" s="4" t="n">
        <v>0.3252467105263158</v>
      </c>
      <c r="G141" s="4" t="n">
        <v>0.3348684210526316</v>
      </c>
      <c r="H141" s="4" t="n">
        <v>1.81398528e-05</v>
      </c>
      <c r="I141" s="4" t="n">
        <v>0.3630756578947368</v>
      </c>
      <c r="J141" s="4" t="n">
        <v>0.3519736842105263</v>
      </c>
      <c r="K141" s="3" t="n">
        <v>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0.55387282371521</v>
      </c>
      <c r="C142" s="4" t="n">
        <v>2.33014988899231</v>
      </c>
      <c r="D142" s="4" t="n">
        <v>2.389481782913208</v>
      </c>
      <c r="E142" s="4" t="n">
        <v>0.9191337719298246</v>
      </c>
      <c r="F142" s="4" t="n">
        <v>0.3252467105263158</v>
      </c>
      <c r="G142" s="4" t="n">
        <v>0.3348684210526316</v>
      </c>
      <c r="H142" s="4" t="n">
        <v>1.81398528e-05</v>
      </c>
      <c r="I142" s="4" t="n">
        <v>0.3630756578947368</v>
      </c>
      <c r="J142" s="4" t="n">
        <v>0.3519736842105263</v>
      </c>
      <c r="K142" s="3" t="n">
        <v>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0.5671801567077637</v>
      </c>
      <c r="C143" s="4" t="n">
        <v>2.330205917358398</v>
      </c>
      <c r="D143" s="4" t="n">
        <v>2.389529943466187</v>
      </c>
      <c r="E143" s="4" t="n">
        <v>0.9191337719298246</v>
      </c>
      <c r="F143" s="4" t="n">
        <v>0.3256578947368421</v>
      </c>
      <c r="G143" s="4" t="n">
        <v>0.3355263157894737</v>
      </c>
      <c r="H143" s="4" t="n">
        <v>1.81398528e-05</v>
      </c>
      <c r="I143" s="4" t="n">
        <v>0.3630756578947368</v>
      </c>
      <c r="J143" s="4" t="n">
        <v>0.3519736842105263</v>
      </c>
      <c r="K143" s="3" t="n">
        <v>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0.5633333325386047</v>
      </c>
      <c r="C144" s="4" t="n">
        <v>2.330232620239258</v>
      </c>
      <c r="D144" s="4" t="n">
        <v>2.389542102813721</v>
      </c>
      <c r="E144" s="4" t="n">
        <v>0.918859649122807</v>
      </c>
      <c r="F144" s="4" t="n">
        <v>0.3256578947368421</v>
      </c>
      <c r="G144" s="4" t="n">
        <v>0.3355263157894737</v>
      </c>
      <c r="H144" s="4" t="n">
        <v>1.088391168e-05</v>
      </c>
      <c r="I144" s="4" t="n">
        <v>0.3630756578947368</v>
      </c>
      <c r="J144" s="4" t="n">
        <v>0.3519736842105263</v>
      </c>
      <c r="K144" s="3" t="n">
        <v>16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0.5593636631965637</v>
      </c>
      <c r="C145" s="4" t="n">
        <v>2.330244779586792</v>
      </c>
      <c r="D145" s="4" t="n">
        <v>2.389560461044312</v>
      </c>
      <c r="E145" s="4" t="n">
        <v>0.918859649122807</v>
      </c>
      <c r="F145" s="4" t="n">
        <v>0.3256578947368421</v>
      </c>
      <c r="G145" s="4" t="n">
        <v>0.3355263157894737</v>
      </c>
      <c r="H145" s="4" t="n">
        <v>1.088391168e-05</v>
      </c>
      <c r="I145" s="4" t="n">
        <v>0.3630756578947368</v>
      </c>
      <c r="J145" s="4" t="n">
        <v>0.3519736842105263</v>
      </c>
      <c r="K145" s="3" t="n">
        <v>16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0.5654240846633911</v>
      </c>
      <c r="C146" s="4" t="n">
        <v>2.330199480056763</v>
      </c>
      <c r="D146" s="4" t="n">
        <v>2.38951849937439</v>
      </c>
      <c r="E146" s="4" t="n">
        <v>0.918859649122807</v>
      </c>
      <c r="F146" s="4" t="n">
        <v>0.3260690789473684</v>
      </c>
      <c r="G146" s="4" t="n">
        <v>0.3342105263157895</v>
      </c>
      <c r="H146" s="4" t="n">
        <v>1.088391168e-05</v>
      </c>
      <c r="I146" s="4" t="n">
        <v>0.3630756578947368</v>
      </c>
      <c r="J146" s="4" t="n">
        <v>0.3519736842105263</v>
      </c>
      <c r="K146" s="3" t="n">
        <v>16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0.5651260614395142</v>
      </c>
      <c r="C147" s="4" t="n">
        <v>2.330138683319092</v>
      </c>
      <c r="D147" s="4" t="n">
        <v>2.38946008682251</v>
      </c>
      <c r="E147" s="4" t="n">
        <v>0.9183114035087719</v>
      </c>
      <c r="F147" s="4" t="n">
        <v>0.3264802631578947</v>
      </c>
      <c r="G147" s="4" t="n">
        <v>0.3342105263157895</v>
      </c>
      <c r="H147" s="4" t="n">
        <v>1.088391168e-05</v>
      </c>
      <c r="I147" s="4" t="n">
        <v>0.3630756578947368</v>
      </c>
      <c r="J147" s="4" t="n">
        <v>0.3519736842105263</v>
      </c>
      <c r="K147" s="3" t="n">
        <v>16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0.5672798752784729</v>
      </c>
      <c r="C148" s="4" t="n">
        <v>2.330109357833862</v>
      </c>
      <c r="D148" s="4" t="n">
        <v>2.389427900314331</v>
      </c>
      <c r="E148" s="4" t="n">
        <v>0.9183114035087719</v>
      </c>
      <c r="F148" s="4" t="n">
        <v>0.3260690789473684</v>
      </c>
      <c r="G148" s="4" t="n">
        <v>0.3335526315789474</v>
      </c>
      <c r="H148" s="4" t="n">
        <v>1.088391168e-05</v>
      </c>
      <c r="I148" s="4" t="n">
        <v>0.3630756578947368</v>
      </c>
      <c r="J148" s="4" t="n">
        <v>0.3519736842105263</v>
      </c>
      <c r="K148" s="3" t="n">
        <v>16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0.5645292401313782</v>
      </c>
      <c r="C149" s="4" t="n">
        <v>2.330060958862305</v>
      </c>
      <c r="D149" s="4" t="n">
        <v>2.389368534088135</v>
      </c>
      <c r="E149" s="4" t="n">
        <v>0.9183114035087719</v>
      </c>
      <c r="F149" s="4" t="n">
        <v>0.3260690789473684</v>
      </c>
      <c r="G149" s="4" t="n">
        <v>0.3335526315789474</v>
      </c>
      <c r="H149" s="4" t="n">
        <v>1.088391168e-05</v>
      </c>
      <c r="I149" s="4" t="n">
        <v>0.3630756578947368</v>
      </c>
      <c r="J149" s="4" t="n">
        <v>0.3519736842105263</v>
      </c>
      <c r="K149" s="3" t="n">
        <v>16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0.5742706656455994</v>
      </c>
      <c r="C150" s="4" t="n">
        <v>2.330002546310425</v>
      </c>
      <c r="D150" s="4" t="n">
        <v>2.389307737350464</v>
      </c>
      <c r="E150" s="4" t="n">
        <v>0.9180372807017544</v>
      </c>
      <c r="F150" s="4" t="n">
        <v>0.3256578947368421</v>
      </c>
      <c r="G150" s="4" t="n">
        <v>0.3348684210526316</v>
      </c>
      <c r="H150" s="4" t="n">
        <v>1.088391168e-05</v>
      </c>
      <c r="I150" s="4" t="n">
        <v>0.3630756578947368</v>
      </c>
      <c r="J150" s="4" t="n">
        <v>0.3519736842105263</v>
      </c>
      <c r="K150" s="3" t="n">
        <v>16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0.566652774810791</v>
      </c>
      <c r="C151" s="4" t="n">
        <v>2.329942464828491</v>
      </c>
      <c r="D151" s="4" t="n">
        <v>2.389236211776733</v>
      </c>
      <c r="E151" s="4" t="n">
        <v>0.9180372807017544</v>
      </c>
      <c r="F151" s="4" t="n">
        <v>0.3252467105263158</v>
      </c>
      <c r="G151" s="4" t="n">
        <v>0.3348684210526316</v>
      </c>
      <c r="H151" s="4" t="n">
        <v>1.088391168e-05</v>
      </c>
      <c r="I151" s="4" t="n">
        <v>0.3630756578947368</v>
      </c>
      <c r="J151" s="4" t="n">
        <v>0.3519736842105263</v>
      </c>
      <c r="K151" s="3" t="n">
        <v>16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0.5733826756477356</v>
      </c>
      <c r="C152" s="4" t="n">
        <v>2.329900741577148</v>
      </c>
      <c r="D152" s="4" t="n">
        <v>2.389187812805176</v>
      </c>
      <c r="E152" s="4" t="n">
        <v>0.9174890350877193</v>
      </c>
      <c r="F152" s="4" t="n">
        <v>0.3252467105263158</v>
      </c>
      <c r="G152" s="4" t="n">
        <v>0.3342105263157895</v>
      </c>
      <c r="H152" s="4" t="n">
        <v>1.088391168e-05</v>
      </c>
      <c r="I152" s="4" t="n">
        <v>0.3630756578947368</v>
      </c>
      <c r="J152" s="4" t="n">
        <v>0.3519736842105263</v>
      </c>
      <c r="K152" s="3" t="n">
        <v>16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0.5721831917762756</v>
      </c>
      <c r="C153" s="4" t="n">
        <v>2.32990550994873</v>
      </c>
      <c r="D153" s="4" t="n">
        <v>2.389173984527588</v>
      </c>
      <c r="E153" s="4" t="n">
        <v>0.9174890350877193</v>
      </c>
      <c r="F153" s="4" t="n">
        <v>0.3256578947368421</v>
      </c>
      <c r="G153" s="4" t="n">
        <v>0.3342105263157895</v>
      </c>
      <c r="H153" s="4" t="n">
        <v>1.088391168e-05</v>
      </c>
      <c r="I153" s="4" t="n">
        <v>0.3630756578947368</v>
      </c>
      <c r="J153" s="4" t="n">
        <v>0.3519736842105263</v>
      </c>
      <c r="K153" s="3" t="n">
        <v>16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0.5598846673965454</v>
      </c>
      <c r="C154" s="4" t="n">
        <v>2.329922676086426</v>
      </c>
      <c r="D154" s="4" t="n">
        <v>2.389183759689331</v>
      </c>
      <c r="E154" s="4" t="n">
        <v>0.9174890350877193</v>
      </c>
      <c r="F154" s="4" t="n">
        <v>0.3256578947368421</v>
      </c>
      <c r="G154" s="4" t="n">
        <v>0.3348684210526316</v>
      </c>
      <c r="H154" s="4" t="n">
        <v>1.088391168e-05</v>
      </c>
      <c r="I154" s="4" t="n">
        <v>0.3630756578947368</v>
      </c>
      <c r="J154" s="4" t="n">
        <v>0.3519736842105263</v>
      </c>
      <c r="K154" s="3" t="n">
        <v>16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0.5692009329795837</v>
      </c>
      <c r="C155" s="4" t="n">
        <v>2.329926252365112</v>
      </c>
      <c r="D155" s="4" t="n">
        <v>2.38917875289917</v>
      </c>
      <c r="E155" s="4" t="n">
        <v>0.9177631578947368</v>
      </c>
      <c r="F155" s="4" t="n">
        <v>0.3260690789473684</v>
      </c>
      <c r="G155" s="4" t="n">
        <v>0.3355263157894737</v>
      </c>
      <c r="H155" s="4" t="n">
        <v>1e-05</v>
      </c>
      <c r="I155" s="4" t="n">
        <v>0.3630756578947368</v>
      </c>
      <c r="J155" s="4" t="n">
        <v>0.3519736842105263</v>
      </c>
      <c r="K155" s="3" t="n">
        <v>16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0.568178653717041</v>
      </c>
      <c r="C156" s="4" t="n">
        <v>2.329925060272217</v>
      </c>
      <c r="D156" s="4" t="n">
        <v>2.389176845550537</v>
      </c>
      <c r="E156" s="4" t="n">
        <v>0.9177631578947368</v>
      </c>
      <c r="F156" s="4" t="n">
        <v>0.3256578947368421</v>
      </c>
      <c r="G156" s="4" t="n">
        <v>0.3355263157894737</v>
      </c>
      <c r="H156" s="4" t="n">
        <v>1e-05</v>
      </c>
      <c r="I156" s="4" t="n">
        <v>0.3630756578947368</v>
      </c>
      <c r="J156" s="4" t="n">
        <v>0.3519736842105263</v>
      </c>
      <c r="K156" s="3" t="n">
        <v>16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0.5694817900657654</v>
      </c>
      <c r="C157" s="4" t="n">
        <v>2.329922199249268</v>
      </c>
      <c r="D157" s="4" t="n">
        <v>2.389179229736328</v>
      </c>
      <c r="E157" s="4" t="n">
        <v>0.9180372807017544</v>
      </c>
      <c r="F157" s="4" t="n">
        <v>0.3244243421052632</v>
      </c>
      <c r="G157" s="4" t="n">
        <v>0.3355263157894737</v>
      </c>
      <c r="H157" s="4" t="n">
        <v>1e-05</v>
      </c>
      <c r="I157" s="4" t="n">
        <v>0.3630756578947368</v>
      </c>
      <c r="J157" s="4" t="n">
        <v>0.3519736842105263</v>
      </c>
      <c r="K157" s="3" t="n">
        <v>16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0.5682011842727661</v>
      </c>
      <c r="C158" s="4" t="n">
        <v>2.32996654510498</v>
      </c>
      <c r="D158" s="4" t="n">
        <v>2.389226913452148</v>
      </c>
      <c r="E158" s="4" t="n">
        <v>0.9180372807017544</v>
      </c>
      <c r="F158" s="4" t="n">
        <v>0.3244243421052632</v>
      </c>
      <c r="G158" s="4" t="n">
        <v>0.3348684210526316</v>
      </c>
      <c r="H158" s="4" t="n">
        <v>1e-05</v>
      </c>
      <c r="I158" s="4" t="n">
        <v>0.3630756578947368</v>
      </c>
      <c r="J158" s="4" t="n">
        <v>0.3519736842105263</v>
      </c>
      <c r="K158" s="3" t="n">
        <v>16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0.5785512328147888</v>
      </c>
      <c r="C159" s="4" t="n">
        <v>2.330029249191284</v>
      </c>
      <c r="D159" s="4" t="n">
        <v>2.389294624328613</v>
      </c>
      <c r="E159" s="4" t="n">
        <v>0.9180372807017544</v>
      </c>
      <c r="F159" s="4" t="n">
        <v>0.3248355263157895</v>
      </c>
      <c r="G159" s="4" t="n">
        <v>0.3348684210526316</v>
      </c>
      <c r="H159" s="4" t="n">
        <v>1e-05</v>
      </c>
      <c r="I159" s="4" t="n">
        <v>0.3630756578947368</v>
      </c>
      <c r="J159" s="4" t="n">
        <v>0.3519736842105263</v>
      </c>
      <c r="K159" s="3" t="n">
        <v>16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0.5847120881080627</v>
      </c>
      <c r="C160" s="4" t="n">
        <v>2.330109357833862</v>
      </c>
      <c r="D160" s="4" t="n">
        <v>2.389383792877197</v>
      </c>
      <c r="E160" s="4" t="n">
        <v>0.9177631578947368</v>
      </c>
      <c r="F160" s="4" t="n">
        <v>0.3252467105263158</v>
      </c>
      <c r="G160" s="4" t="n">
        <v>0.3355263157894737</v>
      </c>
      <c r="H160" s="4" t="n">
        <v>1e-05</v>
      </c>
      <c r="I160" s="4" t="n">
        <v>0.3630756578947368</v>
      </c>
      <c r="J160" s="4" t="n">
        <v>0.3519736842105263</v>
      </c>
      <c r="K160" s="3" t="n">
        <v>16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0.5543222427368164</v>
      </c>
      <c r="C161" s="4" t="n">
        <v>2.330184459686279</v>
      </c>
      <c r="D161" s="4" t="n">
        <v>2.389474868774414</v>
      </c>
      <c r="E161" s="4" t="n">
        <v>0.9180372807017544</v>
      </c>
      <c r="F161" s="4" t="n">
        <v>0.3256578947368421</v>
      </c>
      <c r="G161" s="4" t="n">
        <v>0.3355263157894737</v>
      </c>
      <c r="H161" s="4" t="n">
        <v>1e-05</v>
      </c>
      <c r="I161" s="4" t="n">
        <v>0.3630756578947368</v>
      </c>
      <c r="J161" s="4" t="n">
        <v>0.3519736842105263</v>
      </c>
      <c r="K161" s="3" t="n">
        <v>16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0.5625823736190796</v>
      </c>
      <c r="C162" s="4" t="n">
        <v>2.330264806747437</v>
      </c>
      <c r="D162" s="4" t="n">
        <v>2.389562129974365</v>
      </c>
      <c r="E162" s="4" t="n">
        <v>0.9180372807017544</v>
      </c>
      <c r="F162" s="4" t="n">
        <v>0.3256578947368421</v>
      </c>
      <c r="G162" s="4" t="n">
        <v>0.3355263157894737</v>
      </c>
      <c r="H162" s="4" t="n">
        <v>1e-05</v>
      </c>
      <c r="I162" s="4" t="n">
        <v>0.3630756578947368</v>
      </c>
      <c r="J162" s="4" t="n">
        <v>0.3519736842105263</v>
      </c>
      <c r="K162" s="3" t="n">
        <v>16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0.5630571842193604</v>
      </c>
      <c r="C163" s="4" t="n">
        <v>2.330382585525513</v>
      </c>
      <c r="D163" s="4" t="n">
        <v>2.389680862426758</v>
      </c>
      <c r="E163" s="4" t="n">
        <v>0.9183114035087719</v>
      </c>
      <c r="F163" s="4" t="n">
        <v>0.3256578947368421</v>
      </c>
      <c r="G163" s="4" t="n">
        <v>0.3355263157894737</v>
      </c>
      <c r="H163" s="4" t="n">
        <v>1e-05</v>
      </c>
      <c r="I163" s="4" t="n">
        <v>0.3630756578947368</v>
      </c>
      <c r="J163" s="4" t="n">
        <v>0.3519736842105263</v>
      </c>
      <c r="K163" s="3" t="n">
        <v>16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0.5705812573432922</v>
      </c>
      <c r="C164" s="4" t="n">
        <v>2.330468893051147</v>
      </c>
      <c r="D164" s="4" t="n">
        <v>2.389772176742554</v>
      </c>
      <c r="E164" s="4" t="n">
        <v>0.9183114035087719</v>
      </c>
      <c r="F164" s="4" t="n">
        <v>0.3256578947368421</v>
      </c>
      <c r="G164" s="4" t="n">
        <v>0.3355263157894737</v>
      </c>
      <c r="H164" s="4" t="n">
        <v>1e-05</v>
      </c>
      <c r="I164" s="4" t="n">
        <v>0.3630756578947368</v>
      </c>
      <c r="J164" s="4" t="n">
        <v>0.3519736842105263</v>
      </c>
      <c r="K164" s="3" t="n">
        <v>16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0.5710193514823914</v>
      </c>
      <c r="C165" s="4" t="n">
        <v>2.330588579177856</v>
      </c>
      <c r="D165" s="4" t="n">
        <v>2.3899085521698</v>
      </c>
      <c r="E165" s="4" t="n">
        <v>0.918859649122807</v>
      </c>
      <c r="F165" s="4" t="n">
        <v>0.3256578947368421</v>
      </c>
      <c r="G165" s="4" t="n">
        <v>0.3355263157894737</v>
      </c>
      <c r="H165" s="4" t="n">
        <v>1e-05</v>
      </c>
      <c r="I165" s="4" t="n">
        <v>0.3630756578947368</v>
      </c>
      <c r="J165" s="4" t="n">
        <v>0.3519736842105263</v>
      </c>
      <c r="K165" s="3" t="n">
        <v>16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0.5638365745544434</v>
      </c>
      <c r="C166" s="4" t="n">
        <v>2.330686569213867</v>
      </c>
      <c r="D166" s="4" t="n">
        <v>2.390022754669189</v>
      </c>
      <c r="E166" s="4" t="n">
        <v>0.918859649122807</v>
      </c>
      <c r="F166" s="4" t="n">
        <v>0.3260690789473684</v>
      </c>
      <c r="G166" s="4" t="n">
        <v>0.3355263157894737</v>
      </c>
      <c r="H166" s="4" t="n">
        <v>1e-05</v>
      </c>
      <c r="I166" s="4" t="n">
        <v>0.3630756578947368</v>
      </c>
      <c r="J166" s="4" t="n">
        <v>0.3519736842105263</v>
      </c>
      <c r="K166" s="3" t="n">
        <v>16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0.5620336532592773</v>
      </c>
      <c r="C167" s="4" t="n">
        <v>2.330810070037842</v>
      </c>
      <c r="D167" s="4" t="n">
        <v>2.390169858932495</v>
      </c>
      <c r="E167" s="4" t="n">
        <v>0.918859649122807</v>
      </c>
      <c r="F167" s="4" t="n">
        <v>0.3260690789473684</v>
      </c>
      <c r="G167" s="4" t="n">
        <v>0.3361842105263158</v>
      </c>
      <c r="H167" s="4" t="n">
        <v>1e-05</v>
      </c>
      <c r="I167" s="4" t="n">
        <v>0.3630756578947368</v>
      </c>
      <c r="J167" s="4" t="n">
        <v>0.3519736842105263</v>
      </c>
      <c r="K167" s="3" t="n">
        <v>16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0.5585892200469971</v>
      </c>
      <c r="C168" s="4" t="n">
        <v>2.330935716629028</v>
      </c>
      <c r="D168" s="4" t="n">
        <v>2.390328884124756</v>
      </c>
      <c r="E168" s="4" t="n">
        <v>0.9191337719298246</v>
      </c>
      <c r="F168" s="4" t="n">
        <v>0.3264802631578947</v>
      </c>
      <c r="G168" s="4" t="n">
        <v>0.3355263157894737</v>
      </c>
      <c r="H168" s="4" t="n">
        <v>1e-05</v>
      </c>
      <c r="I168" s="4" t="n">
        <v>0.3630756578947368</v>
      </c>
      <c r="J168" s="4" t="n">
        <v>0.3519736842105263</v>
      </c>
      <c r="K168" s="3" t="n">
        <v>16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0.5564799904823303</v>
      </c>
      <c r="C169" s="4" t="n">
        <v>2.331058502197266</v>
      </c>
      <c r="D169" s="4" t="n">
        <v>2.390494823455811</v>
      </c>
      <c r="E169" s="4" t="n">
        <v>0.9191337719298246</v>
      </c>
      <c r="F169" s="4" t="n">
        <v>0.3264802631578947</v>
      </c>
      <c r="G169" s="4" t="n">
        <v>0.3348684210526316</v>
      </c>
      <c r="H169" s="4" t="n">
        <v>1e-05</v>
      </c>
      <c r="I169" s="4" t="n">
        <v>0.3630756578947368</v>
      </c>
      <c r="J169" s="4" t="n">
        <v>0.3519736842105263</v>
      </c>
      <c r="K169" s="3" t="n">
        <v>16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0.5699804425239563</v>
      </c>
      <c r="C170" s="4" t="n">
        <v>2.331196069717407</v>
      </c>
      <c r="D170" s="4" t="n">
        <v>2.390670299530029</v>
      </c>
      <c r="E170" s="4" t="n">
        <v>0.9194078947368421</v>
      </c>
      <c r="F170" s="4" t="n">
        <v>0.3260690789473684</v>
      </c>
      <c r="G170" s="4" t="n">
        <v>0.3342105263157895</v>
      </c>
      <c r="H170" s="4" t="n">
        <v>1e-05</v>
      </c>
      <c r="I170" s="4" t="n">
        <v>0.3630756578947368</v>
      </c>
      <c r="J170" s="4" t="n">
        <v>0.3519736842105263</v>
      </c>
      <c r="K170" s="3" t="n">
        <v>16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0.5665300488471985</v>
      </c>
      <c r="C171" s="4" t="n">
        <v>2.331339359283447</v>
      </c>
      <c r="D171" s="4" t="n">
        <v>2.390846014022827</v>
      </c>
      <c r="E171" s="4" t="n">
        <v>0.9196820175438597</v>
      </c>
      <c r="F171" s="4" t="n">
        <v>0.3260690789473684</v>
      </c>
      <c r="G171" s="4" t="n">
        <v>0.3335526315789474</v>
      </c>
      <c r="H171" s="4" t="n">
        <v>1e-05</v>
      </c>
      <c r="I171" s="4" t="n">
        <v>0.3630756578947368</v>
      </c>
      <c r="J171" s="4" t="n">
        <v>0.3519736842105263</v>
      </c>
      <c r="K171" s="3" t="n">
        <v>16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0.5602438449859619</v>
      </c>
      <c r="C172" s="4" t="n">
        <v>2.331473588943481</v>
      </c>
      <c r="D172" s="4" t="n">
        <v>2.390997171401978</v>
      </c>
      <c r="E172" s="4" t="n">
        <v>0.9196820175438597</v>
      </c>
      <c r="F172" s="4" t="n">
        <v>0.3268914473684211</v>
      </c>
      <c r="G172" s="4" t="n">
        <v>0.3335526315789474</v>
      </c>
      <c r="H172" s="4" t="n">
        <v>1e-05</v>
      </c>
      <c r="I172" s="4" t="n">
        <v>0.3630756578947368</v>
      </c>
      <c r="J172" s="4" t="n">
        <v>0.3519736842105263</v>
      </c>
      <c r="K172" s="3" t="n">
        <v>16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0.5654093623161316</v>
      </c>
      <c r="C173" s="4" t="n">
        <v>2.331570386886597</v>
      </c>
      <c r="D173" s="4" t="n">
        <v>2.391107320785522</v>
      </c>
      <c r="E173" s="4" t="n">
        <v>0.9196820175438597</v>
      </c>
      <c r="F173" s="4" t="n">
        <v>0.3268914473684211</v>
      </c>
      <c r="G173" s="4" t="n">
        <v>0.3335526315789474</v>
      </c>
      <c r="H173" s="4" t="n">
        <v>1e-05</v>
      </c>
      <c r="I173" s="4" t="n">
        <v>0.3630756578947368</v>
      </c>
      <c r="J173" s="4" t="n">
        <v>0.3519736842105263</v>
      </c>
      <c r="K173" s="3" t="n">
        <v>16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0.5625911355018616</v>
      </c>
      <c r="C174" s="4" t="n">
        <v>2.331642866134644</v>
      </c>
      <c r="D174" s="4" t="n">
        <v>2.391192436218262</v>
      </c>
      <c r="E174" s="4" t="n">
        <v>0.9196820175438597</v>
      </c>
      <c r="F174" s="4" t="n">
        <v>0.3268914473684211</v>
      </c>
      <c r="G174" s="4" t="n">
        <v>0.3335526315789474</v>
      </c>
      <c r="H174" s="4" t="n">
        <v>1e-05</v>
      </c>
      <c r="I174" s="4" t="n">
        <v>0.3630756578947368</v>
      </c>
      <c r="J174" s="4" t="n">
        <v>0.3519736842105263</v>
      </c>
      <c r="K174" s="3" t="n">
        <v>16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0.552419900894165</v>
      </c>
      <c r="C175" s="4" t="n">
        <v>2.331738471984863</v>
      </c>
      <c r="D175" s="4" t="n">
        <v>2.391298055648804</v>
      </c>
      <c r="E175" s="4" t="n">
        <v>0.9196820175438597</v>
      </c>
      <c r="F175" s="4" t="n">
        <v>0.3268914473684211</v>
      </c>
      <c r="G175" s="4" t="n">
        <v>0.3335526315789474</v>
      </c>
      <c r="H175" s="4" t="n">
        <v>1e-05</v>
      </c>
      <c r="I175" s="4" t="n">
        <v>0.3630756578947368</v>
      </c>
      <c r="J175" s="4" t="n">
        <v>0.3519736842105263</v>
      </c>
      <c r="K175" s="3" t="n">
        <v>16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0.5619369149208069</v>
      </c>
      <c r="C176" s="4" t="n">
        <v>2.331824541091919</v>
      </c>
      <c r="D176" s="4" t="n">
        <v>2.391391754150391</v>
      </c>
      <c r="E176" s="4" t="n">
        <v>0.9196820175438597</v>
      </c>
      <c r="F176" s="4" t="n">
        <v>0.3268914473684211</v>
      </c>
      <c r="G176" s="4" t="n">
        <v>0.3328947368421052</v>
      </c>
      <c r="H176" s="4" t="n">
        <v>1e-05</v>
      </c>
      <c r="I176" s="4" t="n">
        <v>0.3630756578947368</v>
      </c>
      <c r="J176" s="4" t="n">
        <v>0.3519736842105263</v>
      </c>
      <c r="K176" s="3" t="n">
        <v>16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0.5676957964897156</v>
      </c>
      <c r="C177" s="4" t="n">
        <v>2.331929922103882</v>
      </c>
      <c r="D177" s="4" t="n">
        <v>2.391496419906616</v>
      </c>
      <c r="E177" s="4" t="n">
        <v>0.9196820175438597</v>
      </c>
      <c r="F177" s="4" t="n">
        <v>0.3273026315789473</v>
      </c>
      <c r="G177" s="4" t="n">
        <v>0.3328947368421052</v>
      </c>
      <c r="H177" s="4" t="n">
        <v>1e-05</v>
      </c>
      <c r="I177" s="4" t="n">
        <v>0.3630756578947368</v>
      </c>
      <c r="J177" s="4" t="n">
        <v>0.3519736842105263</v>
      </c>
      <c r="K177" s="3" t="n">
        <v>16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0.5703452825546265</v>
      </c>
      <c r="C178" s="4" t="n">
        <v>2.332009315490723</v>
      </c>
      <c r="D178" s="4" t="n">
        <v>2.391574144363403</v>
      </c>
      <c r="E178" s="4" t="n">
        <v>0.9196820175438597</v>
      </c>
      <c r="F178" s="4" t="n">
        <v>0.3273026315789473</v>
      </c>
      <c r="G178" s="4" t="n">
        <v>0.3335526315789474</v>
      </c>
      <c r="H178" s="4" t="n">
        <v>1e-05</v>
      </c>
      <c r="I178" s="4" t="n">
        <v>0.3630756578947368</v>
      </c>
      <c r="J178" s="4" t="n">
        <v>0.3519736842105263</v>
      </c>
      <c r="K178" s="3" t="n">
        <v>16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0.5695423483848572</v>
      </c>
      <c r="C179" s="4" t="n">
        <v>2.332095146179199</v>
      </c>
      <c r="D179" s="4" t="n">
        <v>2.391647815704346</v>
      </c>
      <c r="E179" s="4" t="n">
        <v>0.9196820175438597</v>
      </c>
      <c r="F179" s="4" t="n">
        <v>0.3273026315789473</v>
      </c>
      <c r="G179" s="4" t="n">
        <v>0.3342105263157895</v>
      </c>
      <c r="H179" s="4" t="n">
        <v>1e-05</v>
      </c>
      <c r="I179" s="4" t="n">
        <v>0.3630756578947368</v>
      </c>
      <c r="J179" s="4" t="n">
        <v>0.3519736842105263</v>
      </c>
      <c r="K179" s="3" t="n">
        <v>16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0.5665009021759033</v>
      </c>
      <c r="C180" s="4" t="n">
        <v>2.332215070724487</v>
      </c>
      <c r="D180" s="4" t="n">
        <v>2.391757965087891</v>
      </c>
      <c r="E180" s="4" t="n">
        <v>0.9199561403508771</v>
      </c>
      <c r="F180" s="4" t="n">
        <v>0.3273026315789473</v>
      </c>
      <c r="G180" s="4" t="n">
        <v>0.3348684210526316</v>
      </c>
      <c r="H180" s="4" t="n">
        <v>1e-05</v>
      </c>
      <c r="I180" s="4" t="n">
        <v>0.3630756578947368</v>
      </c>
      <c r="J180" s="4" t="n">
        <v>0.3519736842105263</v>
      </c>
      <c r="K180" s="3" t="n">
        <v>16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0.5581282377243042</v>
      </c>
      <c r="C181" s="4" t="n">
        <v>2.332319498062134</v>
      </c>
      <c r="D181" s="4" t="n">
        <v>2.391848087310791</v>
      </c>
      <c r="E181" s="4" t="n">
        <v>0.9199561403508771</v>
      </c>
      <c r="F181" s="4" t="n">
        <v>0.3268914473684211</v>
      </c>
      <c r="G181" s="4" t="n">
        <v>0.3348684210526316</v>
      </c>
      <c r="H181" s="4" t="n">
        <v>1e-05</v>
      </c>
      <c r="I181" s="4" t="n">
        <v>0.3630756578947368</v>
      </c>
      <c r="J181" s="4" t="n">
        <v>0.3519736842105263</v>
      </c>
      <c r="K181" s="3" t="n">
        <v>16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0.5653472542762756</v>
      </c>
      <c r="C182" s="4" t="n">
        <v>2.332431077957153</v>
      </c>
      <c r="D182" s="4" t="n">
        <v>2.391959667205811</v>
      </c>
      <c r="E182" s="4" t="n">
        <v>0.9199561403508771</v>
      </c>
      <c r="F182" s="4" t="n">
        <v>0.3268914473684211</v>
      </c>
      <c r="G182" s="4" t="n">
        <v>0.3348684210526316</v>
      </c>
      <c r="H182" s="4" t="n">
        <v>1e-05</v>
      </c>
      <c r="I182" s="4" t="n">
        <v>0.3630756578947368</v>
      </c>
      <c r="J182" s="4" t="n">
        <v>0.3519736842105263</v>
      </c>
      <c r="K182" s="3" t="n">
        <v>16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0.5563977956771851</v>
      </c>
      <c r="C183" s="4" t="n">
        <v>2.332531690597534</v>
      </c>
      <c r="D183" s="4" t="n">
        <v>2.392063617706299</v>
      </c>
      <c r="E183" s="4" t="n">
        <v>0.9202302631578947</v>
      </c>
      <c r="F183" s="4" t="n">
        <v>0.3268914473684211</v>
      </c>
      <c r="G183" s="4" t="n">
        <v>0.3348684210526316</v>
      </c>
      <c r="H183" s="4" t="n">
        <v>1e-05</v>
      </c>
      <c r="I183" s="4" t="n">
        <v>0.3630756578947368</v>
      </c>
      <c r="J183" s="4" t="n">
        <v>0.3519736842105263</v>
      </c>
      <c r="K183" s="3" t="n">
        <v>16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0.5615971684455872</v>
      </c>
      <c r="C184" s="4" t="n">
        <v>2.332653284072876</v>
      </c>
      <c r="D184" s="4" t="n">
        <v>2.392181396484375</v>
      </c>
      <c r="E184" s="4" t="n">
        <v>0.9202302631578947</v>
      </c>
      <c r="F184" s="4" t="n">
        <v>0.3268914473684211</v>
      </c>
      <c r="G184" s="4" t="n">
        <v>0.3355263157894737</v>
      </c>
      <c r="H184" s="4" t="n">
        <v>1e-05</v>
      </c>
      <c r="I184" s="4" t="n">
        <v>0.3630756578947368</v>
      </c>
      <c r="J184" s="4" t="n">
        <v>0.3519736842105263</v>
      </c>
      <c r="K184" s="3" t="n">
        <v>16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0.5754483938217163</v>
      </c>
      <c r="C185" s="4" t="n">
        <v>2.332767724990845</v>
      </c>
      <c r="D185" s="4" t="n">
        <v>2.392292261123657</v>
      </c>
      <c r="E185" s="4" t="n">
        <v>0.9202302631578947</v>
      </c>
      <c r="F185" s="4" t="n">
        <v>0.3268914473684211</v>
      </c>
      <c r="G185" s="4" t="n">
        <v>0.3355263157894737</v>
      </c>
      <c r="H185" s="4" t="n">
        <v>1e-05</v>
      </c>
      <c r="I185" s="4" t="n">
        <v>0.3630756578947368</v>
      </c>
      <c r="J185" s="4" t="n">
        <v>0.3519736842105263</v>
      </c>
      <c r="K185" s="3" t="n">
        <v>16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0.5688474178314209</v>
      </c>
      <c r="C186" s="4" t="n">
        <v>2.332876682281494</v>
      </c>
      <c r="D186" s="4" t="n">
        <v>2.39239239692688</v>
      </c>
      <c r="E186" s="4" t="n">
        <v>0.9199561403508771</v>
      </c>
      <c r="F186" s="4" t="n">
        <v>0.3268914473684211</v>
      </c>
      <c r="G186" s="4" t="n">
        <v>0.3355263157894737</v>
      </c>
      <c r="H186" s="4" t="n">
        <v>1e-05</v>
      </c>
      <c r="I186" s="4" t="n">
        <v>0.3630756578947368</v>
      </c>
      <c r="J186" s="4" t="n">
        <v>0.3519736842105263</v>
      </c>
      <c r="K186" s="3" t="n">
        <v>16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0.5665944814682007</v>
      </c>
      <c r="C187" s="4" t="n">
        <v>2.332975149154663</v>
      </c>
      <c r="D187" s="4" t="n">
        <v>2.392478466033936</v>
      </c>
      <c r="E187" s="4" t="n">
        <v>0.9199561403508771</v>
      </c>
      <c r="F187" s="4" t="n">
        <v>0.3268914473684211</v>
      </c>
      <c r="G187" s="4" t="n">
        <v>0.3355263157894737</v>
      </c>
      <c r="H187" s="4" t="n">
        <v>1e-05</v>
      </c>
      <c r="I187" s="4" t="n">
        <v>0.3630756578947368</v>
      </c>
      <c r="J187" s="4" t="n">
        <v>0.3519736842105263</v>
      </c>
      <c r="K187" s="3" t="n">
        <v>16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0.5595148205757141</v>
      </c>
      <c r="C188" s="4" t="n">
        <v>2.333054065704346</v>
      </c>
      <c r="D188" s="4" t="n">
        <v>2.392551898956299</v>
      </c>
      <c r="E188" s="4" t="n">
        <v>0.9199561403508771</v>
      </c>
      <c r="F188" s="4" t="n">
        <v>0.3268914473684211</v>
      </c>
      <c r="G188" s="4" t="n">
        <v>0.3355263157894737</v>
      </c>
      <c r="H188" s="4" t="n">
        <v>1e-05</v>
      </c>
      <c r="I188" s="4" t="n">
        <v>0.3630756578947368</v>
      </c>
      <c r="J188" s="4" t="n">
        <v>0.3519736842105263</v>
      </c>
      <c r="K188" s="3" t="n">
        <v>16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0.5684875845909119</v>
      </c>
      <c r="C189" s="4" t="n">
        <v>2.333101511001587</v>
      </c>
      <c r="D189" s="4" t="n">
        <v>2.392587184906006</v>
      </c>
      <c r="E189" s="4" t="n">
        <v>0.9202302631578947</v>
      </c>
      <c r="F189" s="4" t="n">
        <v>0.3260690789473684</v>
      </c>
      <c r="G189" s="4" t="n">
        <v>0.3355263157894737</v>
      </c>
      <c r="H189" s="4" t="n">
        <v>1e-05</v>
      </c>
      <c r="I189" s="4" t="n">
        <v>0.3630756578947368</v>
      </c>
      <c r="J189" s="4" t="n">
        <v>0.3519736842105263</v>
      </c>
      <c r="K189" s="3" t="n">
        <v>16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0.5694019794464111</v>
      </c>
      <c r="C190" s="4" t="n">
        <v>2.333155155181885</v>
      </c>
      <c r="D190" s="4" t="n">
        <v>2.392630100250244</v>
      </c>
      <c r="E190" s="4" t="n">
        <v>0.9202302631578947</v>
      </c>
      <c r="F190" s="4" t="n">
        <v>0.3252467105263158</v>
      </c>
      <c r="G190" s="4" t="n">
        <v>0.3348684210526316</v>
      </c>
      <c r="H190" s="4" t="n">
        <v>1e-05</v>
      </c>
      <c r="I190" s="4" t="n">
        <v>0.3630756578947368</v>
      </c>
      <c r="J190" s="4" t="n">
        <v>0.3519736842105263</v>
      </c>
      <c r="K190" s="3" t="n">
        <v>16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0.569444477558136</v>
      </c>
      <c r="C191" s="4" t="n">
        <v>2.333205938339233</v>
      </c>
      <c r="D191" s="4" t="n">
        <v>2.392667770385742</v>
      </c>
      <c r="E191" s="4" t="n">
        <v>0.9202302631578947</v>
      </c>
      <c r="F191" s="4" t="n">
        <v>0.3252467105263158</v>
      </c>
      <c r="G191" s="4" t="n">
        <v>0.3348684210526316</v>
      </c>
      <c r="H191" s="4" t="n">
        <v>1e-05</v>
      </c>
      <c r="I191" s="4" t="n">
        <v>0.3630756578947368</v>
      </c>
      <c r="J191" s="4" t="n">
        <v>0.3519736842105263</v>
      </c>
      <c r="K191" s="3" t="n">
        <v>16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0.5610904693603516</v>
      </c>
      <c r="C192" s="4" t="n">
        <v>2.333282947540283</v>
      </c>
      <c r="D192" s="4" t="n">
        <v>2.392743587493896</v>
      </c>
      <c r="E192" s="4" t="n">
        <v>0.9205043859649122</v>
      </c>
      <c r="F192" s="4" t="n">
        <v>0.3252467105263158</v>
      </c>
      <c r="G192" s="4" t="n">
        <v>0.3348684210526316</v>
      </c>
      <c r="H192" s="4" t="n">
        <v>1e-05</v>
      </c>
      <c r="I192" s="4" t="n">
        <v>0.3630756578947368</v>
      </c>
      <c r="J192" s="4" t="n">
        <v>0.3519736842105263</v>
      </c>
      <c r="K192" s="3" t="n">
        <v>16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0.5484852194786072</v>
      </c>
      <c r="C193" s="4" t="n">
        <v>2.333374738693237</v>
      </c>
      <c r="D193" s="4" t="n">
        <v>2.392829895019531</v>
      </c>
      <c r="E193" s="4" t="n">
        <v>0.9210526315789473</v>
      </c>
      <c r="F193" s="4" t="n">
        <v>0.3252467105263158</v>
      </c>
      <c r="G193" s="4" t="n">
        <v>0.3348684210526316</v>
      </c>
      <c r="H193" s="4" t="n">
        <v>1e-05</v>
      </c>
      <c r="I193" s="4" t="n">
        <v>0.3630756578947368</v>
      </c>
      <c r="J193" s="4" t="n">
        <v>0.3519736842105263</v>
      </c>
      <c r="K193" s="3" t="n">
        <v>16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0.5591446757316589</v>
      </c>
      <c r="C194" s="4" t="n">
        <v>2.333443403244019</v>
      </c>
      <c r="D194" s="4" t="n">
        <v>2.39288854598999</v>
      </c>
      <c r="E194" s="4" t="n">
        <v>0.9210526315789473</v>
      </c>
      <c r="F194" s="4" t="n">
        <v>0.3256578947368421</v>
      </c>
      <c r="G194" s="4" t="n">
        <v>0.3348684210526316</v>
      </c>
      <c r="H194" s="4" t="n">
        <v>1e-05</v>
      </c>
      <c r="I194" s="4" t="n">
        <v>0.3630756578947368</v>
      </c>
      <c r="J194" s="4" t="n">
        <v>0.3519736842105263</v>
      </c>
      <c r="K194" s="3" t="n">
        <v>16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0.5561323165893555</v>
      </c>
      <c r="C195" s="4" t="n">
        <v>2.333531141281128</v>
      </c>
      <c r="D195" s="4" t="n">
        <v>2.392961740493774</v>
      </c>
      <c r="E195" s="4" t="n">
        <v>0.9210526315789473</v>
      </c>
      <c r="F195" s="4" t="n">
        <v>0.3256578947368421</v>
      </c>
      <c r="G195" s="4" t="n">
        <v>0.3348684210526316</v>
      </c>
      <c r="H195" s="4" t="n">
        <v>1e-05</v>
      </c>
      <c r="I195" s="4" t="n">
        <v>0.3630756578947368</v>
      </c>
      <c r="J195" s="4" t="n">
        <v>0.3519736842105263</v>
      </c>
      <c r="K195" s="3" t="n">
        <v>16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0.5637874007225037</v>
      </c>
      <c r="C196" s="4" t="n">
        <v>2.333580732345581</v>
      </c>
      <c r="D196" s="4" t="n">
        <v>2.393008947372437</v>
      </c>
      <c r="E196" s="4" t="n">
        <v>0.9210526315789473</v>
      </c>
      <c r="F196" s="4" t="n">
        <v>0.3256578947368421</v>
      </c>
      <c r="G196" s="4" t="n">
        <v>0.3348684210526316</v>
      </c>
      <c r="H196" s="4" t="n">
        <v>1e-05</v>
      </c>
      <c r="I196" s="4" t="n">
        <v>0.3630756578947368</v>
      </c>
      <c r="J196" s="4" t="n">
        <v>0.3519736842105263</v>
      </c>
      <c r="K196" s="3" t="n">
        <v>16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0.5701853632926941</v>
      </c>
      <c r="C197" s="4" t="n">
        <v>2.333632230758667</v>
      </c>
      <c r="D197" s="4" t="n">
        <v>2.393051624298096</v>
      </c>
      <c r="E197" s="4" t="n">
        <v>0.9210526315789473</v>
      </c>
      <c r="F197" s="4" t="n">
        <v>0.3256578947368421</v>
      </c>
      <c r="G197" s="4" t="n">
        <v>0.3348684210526316</v>
      </c>
      <c r="H197" s="4" t="n">
        <v>1e-05</v>
      </c>
      <c r="I197" s="4" t="n">
        <v>0.3630756578947368</v>
      </c>
      <c r="J197" s="4" t="n">
        <v>0.3519736842105263</v>
      </c>
      <c r="K197" s="3" t="n">
        <v>16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0.5443490147590637</v>
      </c>
      <c r="C198" s="4" t="n">
        <v>2.333661079406738</v>
      </c>
      <c r="D198" s="4" t="n">
        <v>2.393074750900269</v>
      </c>
      <c r="E198" s="4" t="n">
        <v>0.9210526315789473</v>
      </c>
      <c r="F198" s="4" t="n">
        <v>0.3248355263157895</v>
      </c>
      <c r="G198" s="4" t="n">
        <v>0.3348684210526316</v>
      </c>
      <c r="H198" s="4" t="n">
        <v>1e-05</v>
      </c>
      <c r="I198" s="4" t="n">
        <v>0.3630756578947368</v>
      </c>
      <c r="J198" s="4" t="n">
        <v>0.3519736842105263</v>
      </c>
      <c r="K198" s="3" t="n">
        <v>16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0.5726024508476257</v>
      </c>
      <c r="C199" s="4" t="n">
        <v>2.333754301071167</v>
      </c>
      <c r="D199" s="4" t="n">
        <v>2.393165826797485</v>
      </c>
      <c r="E199" s="4" t="n">
        <v>0.9210526315789473</v>
      </c>
      <c r="F199" s="4" t="n">
        <v>0.3248355263157895</v>
      </c>
      <c r="G199" s="4" t="n">
        <v>0.3348684210526316</v>
      </c>
      <c r="H199" s="4" t="n">
        <v>1e-05</v>
      </c>
      <c r="I199" s="4" t="n">
        <v>0.3630756578947368</v>
      </c>
      <c r="J199" s="4" t="n">
        <v>0.3519736842105263</v>
      </c>
      <c r="K199" s="3" t="n">
        <v>16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0.5640962719917297</v>
      </c>
      <c r="C200" s="4" t="n">
        <v>2.333904981613159</v>
      </c>
      <c r="D200" s="4" t="n">
        <v>2.393310546875</v>
      </c>
      <c r="E200" s="4" t="n">
        <v>0.9210526315789473</v>
      </c>
      <c r="F200" s="4" t="n">
        <v>0.3248355263157895</v>
      </c>
      <c r="G200" s="4" t="n">
        <v>0.3348684210526316</v>
      </c>
      <c r="H200" s="4" t="n">
        <v>1e-05</v>
      </c>
      <c r="I200" s="4" t="n">
        <v>0.3630756578947368</v>
      </c>
      <c r="J200" s="4" t="n">
        <v>0.3519736842105263</v>
      </c>
      <c r="K200" s="3" t="n">
        <v>16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0.5620893239974976</v>
      </c>
      <c r="C201" s="4" t="n">
        <v>2.334074258804321</v>
      </c>
      <c r="D201" s="4" t="n">
        <v>2.393474578857422</v>
      </c>
      <c r="E201" s="4" t="n">
        <v>0.9210526315789473</v>
      </c>
      <c r="F201" s="4" t="n">
        <v>0.3256578947368421</v>
      </c>
      <c r="G201" s="4" t="n">
        <v>0.3348684210526316</v>
      </c>
      <c r="H201" s="4" t="n">
        <v>1e-05</v>
      </c>
      <c r="I201" s="4" t="n">
        <v>0.3630756578947368</v>
      </c>
      <c r="J201" s="4" t="n">
        <v>0.3519736842105263</v>
      </c>
      <c r="K201" s="3" t="n">
        <v>16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0.572343111038208</v>
      </c>
      <c r="C202" s="4" t="n">
        <v>2.33424186706543</v>
      </c>
      <c r="D202" s="4" t="n">
        <v>2.393647193908691</v>
      </c>
      <c r="E202" s="4" t="n">
        <v>0.9210526315789473</v>
      </c>
      <c r="F202" s="4" t="n">
        <v>0.3252467105263158</v>
      </c>
      <c r="G202" s="4" t="n">
        <v>0.3348684210526316</v>
      </c>
      <c r="H202" s="4" t="n">
        <v>1e-05</v>
      </c>
      <c r="I202" s="4" t="n">
        <v>0.3630756578947368</v>
      </c>
      <c r="J202" s="4" t="n">
        <v>0.3519736842105263</v>
      </c>
      <c r="K202" s="3" t="n">
        <v>16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0.5680350065231323</v>
      </c>
      <c r="C203" s="4" t="n">
        <v>2.3343665599823</v>
      </c>
      <c r="D203" s="4" t="n">
        <v>2.393784284591675</v>
      </c>
      <c r="E203" s="4" t="n">
        <v>0.9210526315789473</v>
      </c>
      <c r="F203" s="4" t="n">
        <v>0.3256578947368421</v>
      </c>
      <c r="G203" s="4" t="n">
        <v>0.3348684210526316</v>
      </c>
      <c r="H203" s="4" t="n">
        <v>1e-05</v>
      </c>
      <c r="I203" s="4" t="n">
        <v>0.3630756578947368</v>
      </c>
      <c r="J203" s="4" t="n">
        <v>0.3519736842105263</v>
      </c>
      <c r="K203" s="3" t="n">
        <v>16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0.5709848403930664</v>
      </c>
      <c r="C204" s="4" t="n">
        <v>2.334464311599731</v>
      </c>
      <c r="D204" s="4" t="n">
        <v>2.39389443397522</v>
      </c>
      <c r="E204" s="4" t="n">
        <v>0.9210526315789473</v>
      </c>
      <c r="F204" s="4" t="n">
        <v>0.3256578947368421</v>
      </c>
      <c r="G204" s="4" t="n">
        <v>0.3348684210526316</v>
      </c>
      <c r="H204" s="4" t="n">
        <v>1e-05</v>
      </c>
      <c r="I204" s="4" t="n">
        <v>0.3630756578947368</v>
      </c>
      <c r="J204" s="4" t="n">
        <v>0.3519736842105263</v>
      </c>
      <c r="K204" s="3" t="n">
        <v>16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0.5586674213409424</v>
      </c>
      <c r="C205" s="4" t="n">
        <v>2.334557056427002</v>
      </c>
      <c r="D205" s="4" t="n">
        <v>2.393996715545654</v>
      </c>
      <c r="E205" s="4" t="n">
        <v>0.9210526315789473</v>
      </c>
      <c r="F205" s="4" t="n">
        <v>0.3256578947368421</v>
      </c>
      <c r="G205" s="4" t="n">
        <v>0.3348684210526316</v>
      </c>
      <c r="H205" s="4" t="n">
        <v>1e-05</v>
      </c>
      <c r="I205" s="4" t="n">
        <v>0.3630756578947368</v>
      </c>
      <c r="J205" s="4" t="n">
        <v>0.3519736842105263</v>
      </c>
      <c r="K205" s="3" t="n">
        <v>16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0.5744158029556274</v>
      </c>
      <c r="C206" s="4" t="n">
        <v>2.334638833999634</v>
      </c>
      <c r="D206" s="4" t="n">
        <v>2.394108533859253</v>
      </c>
      <c r="E206" s="4" t="n">
        <v>0.9207785087719298</v>
      </c>
      <c r="F206" s="4" t="n">
        <v>0.3256578947368421</v>
      </c>
      <c r="G206" s="4" t="n">
        <v>0.3348684210526316</v>
      </c>
      <c r="H206" s="4" t="n">
        <v>1e-05</v>
      </c>
      <c r="I206" s="4" t="n">
        <v>0.3630756578947368</v>
      </c>
      <c r="J206" s="4" t="n">
        <v>0.3519736842105263</v>
      </c>
      <c r="K206" s="3" t="n">
        <v>16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0.5628325939178467</v>
      </c>
      <c r="C207" s="4" t="n">
        <v>2.334713220596313</v>
      </c>
      <c r="D207" s="4" t="n">
        <v>2.394212007522583</v>
      </c>
      <c r="E207" s="4" t="n">
        <v>0.9205043859649122</v>
      </c>
      <c r="F207" s="4" t="n">
        <v>0.3256578947368421</v>
      </c>
      <c r="G207" s="4" t="n">
        <v>0.3348684210526316</v>
      </c>
      <c r="H207" s="4" t="n">
        <v>1e-05</v>
      </c>
      <c r="I207" s="4" t="n">
        <v>0.3630756578947368</v>
      </c>
      <c r="J207" s="4" t="n">
        <v>0.3519736842105263</v>
      </c>
      <c r="K207" s="3" t="n">
        <v>16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0.5600660443305969</v>
      </c>
      <c r="C208" s="4" t="n">
        <v>2.334754943847656</v>
      </c>
      <c r="D208" s="4" t="n">
        <v>2.394284963607788</v>
      </c>
      <c r="E208" s="4" t="n">
        <v>0.9202302631578947</v>
      </c>
      <c r="F208" s="4" t="n">
        <v>0.3256578947368421</v>
      </c>
      <c r="G208" s="4" t="n">
        <v>0.3348684210526316</v>
      </c>
      <c r="H208" s="4" t="n">
        <v>1e-05</v>
      </c>
      <c r="I208" s="4" t="n">
        <v>0.3630756578947368</v>
      </c>
      <c r="J208" s="4" t="n">
        <v>0.3519736842105263</v>
      </c>
      <c r="K208" s="3" t="n">
        <v>16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0.5741181373596191</v>
      </c>
      <c r="C209" s="4" t="n">
        <v>2.334769010543823</v>
      </c>
      <c r="D209" s="4" t="n">
        <v>2.394339799880981</v>
      </c>
      <c r="E209" s="4" t="n">
        <v>0.9202302631578947</v>
      </c>
      <c r="F209" s="4" t="n">
        <v>0.3264802631578947</v>
      </c>
      <c r="G209" s="4" t="n">
        <v>0.3348684210526316</v>
      </c>
      <c r="H209" s="4" t="n">
        <v>1e-05</v>
      </c>
      <c r="I209" s="4" t="n">
        <v>0.3630756578947368</v>
      </c>
      <c r="J209" s="4" t="n">
        <v>0.3519736842105263</v>
      </c>
      <c r="K209" s="3" t="n">
        <v>16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0.5720978975296021</v>
      </c>
      <c r="C210" s="4" t="n">
        <v>2.334784746170044</v>
      </c>
      <c r="D210" s="4" t="n">
        <v>2.394391298294067</v>
      </c>
      <c r="E210" s="4" t="n">
        <v>0.9199561403508771</v>
      </c>
      <c r="F210" s="4" t="n">
        <v>0.3268914473684211</v>
      </c>
      <c r="G210" s="4" t="n">
        <v>0.3355263157894737</v>
      </c>
      <c r="H210" s="4" t="n">
        <v>1e-05</v>
      </c>
      <c r="I210" s="4" t="n">
        <v>0.3630756578947368</v>
      </c>
      <c r="J210" s="4" t="n">
        <v>0.3519736842105263</v>
      </c>
      <c r="K210" s="3" t="n">
        <v>16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0.5611610412597656</v>
      </c>
      <c r="C211" s="4" t="n">
        <v>2.33481502532959</v>
      </c>
      <c r="D211" s="4" t="n">
        <v>2.394454956054688</v>
      </c>
      <c r="E211" s="4" t="n">
        <v>0.9202302631578947</v>
      </c>
      <c r="F211" s="4" t="n">
        <v>0.328125</v>
      </c>
      <c r="G211" s="4" t="n">
        <v>0.3355263157894737</v>
      </c>
      <c r="H211" s="4" t="n">
        <v>1e-05</v>
      </c>
      <c r="I211" s="4" t="n">
        <v>0.3630756578947368</v>
      </c>
      <c r="J211" s="4" t="n">
        <v>0.3519736842105263</v>
      </c>
      <c r="K211" s="3" t="n">
        <v>16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0.5615037679672241</v>
      </c>
      <c r="C212" s="4" t="n">
        <v>2.334846019744873</v>
      </c>
      <c r="D212" s="4" t="n">
        <v>2.394510746002197</v>
      </c>
      <c r="E212" s="4" t="n">
        <v>0.9202302631578947</v>
      </c>
      <c r="F212" s="4" t="n">
        <v>0.3268914473684211</v>
      </c>
      <c r="G212" s="4" t="n">
        <v>0.3348684210526316</v>
      </c>
      <c r="H212" s="4" t="n">
        <v>1e-05</v>
      </c>
      <c r="I212" s="4" t="n">
        <v>0.3630756578947368</v>
      </c>
      <c r="J212" s="4" t="n">
        <v>0.3519736842105263</v>
      </c>
      <c r="K212" s="3" t="n">
        <v>16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0.5570225715637207</v>
      </c>
      <c r="C213" s="4" t="n">
        <v>2.33489727973938</v>
      </c>
      <c r="D213" s="4" t="n">
        <v>2.394577264785767</v>
      </c>
      <c r="E213" s="4" t="n">
        <v>0.9202302631578947</v>
      </c>
      <c r="F213" s="4" t="n">
        <v>0.3268914473684211</v>
      </c>
      <c r="G213" s="4" t="n">
        <v>0.3348684210526316</v>
      </c>
      <c r="H213" s="4" t="n">
        <v>1e-05</v>
      </c>
      <c r="I213" s="4" t="n">
        <v>0.3630756578947368</v>
      </c>
      <c r="J213" s="4" t="n">
        <v>0.3519736842105263</v>
      </c>
      <c r="K213" s="3" t="n">
        <v>16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0.5576922297477722</v>
      </c>
      <c r="C214" s="4" t="n">
        <v>2.334938764572144</v>
      </c>
      <c r="D214" s="4" t="n">
        <v>2.394627094268799</v>
      </c>
      <c r="E214" s="4" t="n">
        <v>0.9202302631578947</v>
      </c>
      <c r="F214" s="4" t="n">
        <v>0.3268914473684211</v>
      </c>
      <c r="G214" s="4" t="n">
        <v>0.3348684210526316</v>
      </c>
      <c r="H214" s="4" t="n">
        <v>1e-05</v>
      </c>
      <c r="I214" s="4" t="n">
        <v>0.3630756578947368</v>
      </c>
      <c r="J214" s="4" t="n">
        <v>0.3519736842105263</v>
      </c>
      <c r="K214" s="3" t="n">
        <v>16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0.565224289894104</v>
      </c>
      <c r="C215" s="4" t="n">
        <v>2.334972143173218</v>
      </c>
      <c r="D215" s="4" t="n">
        <v>2.394661426544189</v>
      </c>
      <c r="E215" s="4" t="n">
        <v>0.9202302631578947</v>
      </c>
      <c r="F215" s="4" t="n">
        <v>0.3268914473684211</v>
      </c>
      <c r="G215" s="4" t="n">
        <v>0.3348684210526316</v>
      </c>
      <c r="H215" s="4" t="n">
        <v>1e-05</v>
      </c>
      <c r="I215" s="4" t="n">
        <v>0.3630756578947368</v>
      </c>
      <c r="J215" s="4" t="n">
        <v>0.3519736842105263</v>
      </c>
      <c r="K215" s="3" t="n">
        <v>16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0.5861927270889282</v>
      </c>
      <c r="C216" s="4" t="n">
        <v>2.335009574890137</v>
      </c>
      <c r="D216" s="4" t="n">
        <v>2.39469575881958</v>
      </c>
      <c r="E216" s="4" t="n">
        <v>0.9205043859649122</v>
      </c>
      <c r="F216" s="4" t="n">
        <v>0.3268914473684211</v>
      </c>
      <c r="G216" s="4" t="n">
        <v>0.3348684210526316</v>
      </c>
      <c r="H216" s="4" t="n">
        <v>1e-05</v>
      </c>
      <c r="I216" s="4" t="n">
        <v>0.3630756578947368</v>
      </c>
      <c r="J216" s="4" t="n">
        <v>0.3519736842105263</v>
      </c>
      <c r="K216" s="3" t="n">
        <v>16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0.5539360046386719</v>
      </c>
      <c r="C217" s="4" t="n">
        <v>2.335080146789551</v>
      </c>
      <c r="D217" s="4" t="n">
        <v>2.394767284393311</v>
      </c>
      <c r="E217" s="4" t="n">
        <v>0.9205043859649122</v>
      </c>
      <c r="F217" s="4" t="n">
        <v>0.3268914473684211</v>
      </c>
      <c r="G217" s="4" t="n">
        <v>0.3355263157894737</v>
      </c>
      <c r="H217" s="4" t="n">
        <v>1e-05</v>
      </c>
      <c r="I217" s="4" t="n">
        <v>0.3630756578947368</v>
      </c>
      <c r="J217" s="4" t="n">
        <v>0.3519736842105263</v>
      </c>
      <c r="K217" s="3" t="n">
        <v>16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0.5688799619674683</v>
      </c>
      <c r="C218" s="4" t="n">
        <v>2.335160970687866</v>
      </c>
      <c r="D218" s="4" t="n">
        <v>2.394834280014038</v>
      </c>
      <c r="E218" s="4" t="n">
        <v>0.9202302631578947</v>
      </c>
      <c r="F218" s="4" t="n">
        <v>0.3268914473684211</v>
      </c>
      <c r="G218" s="4" t="n">
        <v>0.3348684210526316</v>
      </c>
      <c r="H218" s="4" t="n">
        <v>1e-05</v>
      </c>
      <c r="I218" s="4" t="n">
        <v>0.3630756578947368</v>
      </c>
      <c r="J218" s="4" t="n">
        <v>0.3519736842105263</v>
      </c>
      <c r="K218" s="3" t="n">
        <v>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0.5604438781738281</v>
      </c>
      <c r="C219" s="4" t="n">
        <v>2.33525276184082</v>
      </c>
      <c r="D219" s="4" t="n">
        <v>2.394913911819458</v>
      </c>
      <c r="E219" s="4" t="n">
        <v>0.9202302631578947</v>
      </c>
      <c r="F219" s="4" t="n">
        <v>0.3268914473684211</v>
      </c>
      <c r="G219" s="4" t="n">
        <v>0.3348684210526316</v>
      </c>
      <c r="H219" s="4" t="n">
        <v>1e-05</v>
      </c>
      <c r="I219" s="4" t="n">
        <v>0.3630756578947368</v>
      </c>
      <c r="J219" s="4" t="n">
        <v>0.3519736842105263</v>
      </c>
      <c r="K219" s="3" t="n">
        <v>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0.5743873119354248</v>
      </c>
      <c r="C220" s="4" t="n">
        <v>2.335364818572998</v>
      </c>
      <c r="D220" s="4" t="n">
        <v>2.395009994506836</v>
      </c>
      <c r="E220" s="4" t="n">
        <v>0.9205043859649122</v>
      </c>
      <c r="F220" s="4" t="n">
        <v>0.3268914473684211</v>
      </c>
      <c r="G220" s="4" t="n">
        <v>0.3342105263157895</v>
      </c>
      <c r="H220" s="4" t="n">
        <v>1e-05</v>
      </c>
      <c r="I220" s="4" t="n">
        <v>0.3630756578947368</v>
      </c>
      <c r="J220" s="4" t="n">
        <v>0.3519736842105263</v>
      </c>
      <c r="K220" s="3" t="n">
        <v>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0.5570020079612732</v>
      </c>
      <c r="C221" s="4" t="n">
        <v>2.335495710372925</v>
      </c>
      <c r="D221" s="4" t="n">
        <v>2.395121574401855</v>
      </c>
      <c r="E221" s="4" t="n">
        <v>0.9205043859649122</v>
      </c>
      <c r="F221" s="4" t="n">
        <v>0.3268914473684211</v>
      </c>
      <c r="G221" s="4" t="n">
        <v>0.3342105263157895</v>
      </c>
      <c r="H221" s="4" t="n">
        <v>1e-05</v>
      </c>
      <c r="I221" s="4" t="n">
        <v>0.3630756578947368</v>
      </c>
      <c r="J221" s="4" t="n">
        <v>0.3519736842105263</v>
      </c>
      <c r="K221" s="3" t="n">
        <v>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0.5492928028106689</v>
      </c>
      <c r="C222" s="4" t="n">
        <v>2.335627555847168</v>
      </c>
      <c r="D222" s="4" t="n">
        <v>2.395237684249878</v>
      </c>
      <c r="E222" s="4" t="n">
        <v>0.9202302631578947</v>
      </c>
      <c r="F222" s="4" t="n">
        <v>0.3268914473684211</v>
      </c>
      <c r="G222" s="4" t="n">
        <v>0.3348684210526316</v>
      </c>
      <c r="H222" s="4" t="n">
        <v>1e-05</v>
      </c>
      <c r="I222" s="4" t="n">
        <v>0.3630756578947368</v>
      </c>
      <c r="J222" s="4" t="n">
        <v>0.3519736842105263</v>
      </c>
      <c r="K222" s="3" t="n">
        <v>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0.5603410601615906</v>
      </c>
      <c r="C223" s="4" t="n">
        <v>2.335732221603394</v>
      </c>
      <c r="D223" s="4" t="n">
        <v>2.395329236984253</v>
      </c>
      <c r="E223" s="4" t="n">
        <v>0.9205043859649122</v>
      </c>
      <c r="F223" s="4" t="n">
        <v>0.3264802631578947</v>
      </c>
      <c r="G223" s="4" t="n">
        <v>0.3342105263157895</v>
      </c>
      <c r="H223" s="4" t="n">
        <v>1e-05</v>
      </c>
      <c r="I223" s="4" t="n">
        <v>0.3630756578947368</v>
      </c>
      <c r="J223" s="4" t="n">
        <v>0.3519736842105263</v>
      </c>
      <c r="K223" s="3" t="n">
        <v>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0.5709235072135925</v>
      </c>
      <c r="C224" s="4" t="n">
        <v>2.335834264755249</v>
      </c>
      <c r="D224" s="4" t="n">
        <v>2.395425796508789</v>
      </c>
      <c r="E224" s="4" t="n">
        <v>0.9205043859649122</v>
      </c>
      <c r="F224" s="4" t="n">
        <v>0.3264802631578947</v>
      </c>
      <c r="G224" s="4" t="n">
        <v>0.3342105263157895</v>
      </c>
      <c r="H224" s="4" t="n">
        <v>1e-05</v>
      </c>
      <c r="I224" s="4" t="n">
        <v>0.3630756578947368</v>
      </c>
      <c r="J224" s="4" t="n">
        <v>0.3519736842105263</v>
      </c>
      <c r="K224" s="3" t="n">
        <v>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0.5801008939743042</v>
      </c>
      <c r="C225" s="4" t="n">
        <v>2.335938453674316</v>
      </c>
      <c r="D225" s="4" t="n">
        <v>2.395523309707642</v>
      </c>
      <c r="E225" s="4" t="n">
        <v>0.9205043859649122</v>
      </c>
      <c r="F225" s="4" t="n">
        <v>0.3260690789473684</v>
      </c>
      <c r="G225" s="4" t="n">
        <v>0.3342105263157895</v>
      </c>
      <c r="H225" s="4" t="n">
        <v>1e-05</v>
      </c>
      <c r="I225" s="4" t="n">
        <v>0.3630756578947368</v>
      </c>
      <c r="J225" s="4" t="n">
        <v>0.3519736842105263</v>
      </c>
      <c r="K225" s="3" t="n">
        <v>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0.5634894967079163</v>
      </c>
      <c r="C226" s="4" t="n">
        <v>2.336044311523438</v>
      </c>
      <c r="D226" s="4" t="n">
        <v>2.395621776580811</v>
      </c>
      <c r="E226" s="4" t="n">
        <v>0.9205043859649122</v>
      </c>
      <c r="F226" s="4" t="n">
        <v>0.3260690789473684</v>
      </c>
      <c r="G226" s="4" t="n">
        <v>0.3342105263157895</v>
      </c>
      <c r="H226" s="4" t="n">
        <v>1e-05</v>
      </c>
      <c r="I226" s="4" t="n">
        <v>0.3630756578947368</v>
      </c>
      <c r="J226" s="4" t="n">
        <v>0.3519736842105263</v>
      </c>
      <c r="K226" s="3" t="n">
        <v>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0.5663636922836304</v>
      </c>
      <c r="C227" s="4" t="n">
        <v>2.336158752441406</v>
      </c>
      <c r="D227" s="4" t="n">
        <v>2.395722627639771</v>
      </c>
      <c r="E227" s="4" t="n">
        <v>0.9205043859649122</v>
      </c>
      <c r="F227" s="4" t="n">
        <v>0.3260690789473684</v>
      </c>
      <c r="G227" s="4" t="n">
        <v>0.3355263157894737</v>
      </c>
      <c r="H227" s="4" t="n">
        <v>1e-05</v>
      </c>
      <c r="I227" s="4" t="n">
        <v>0.3630756578947368</v>
      </c>
      <c r="J227" s="4" t="n">
        <v>0.3519736842105263</v>
      </c>
      <c r="K227" s="3" t="n">
        <v>16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0.5647489428520203</v>
      </c>
      <c r="C228" s="4" t="n">
        <v>2.336273431777954</v>
      </c>
      <c r="D228" s="4" t="n">
        <v>2.395823001861572</v>
      </c>
      <c r="E228" s="4" t="n">
        <v>0.9205043859649122</v>
      </c>
      <c r="F228" s="4" t="n">
        <v>0.3256578947368421</v>
      </c>
      <c r="G228" s="4" t="n">
        <v>0.3355263157894737</v>
      </c>
      <c r="H228" s="4" t="n">
        <v>1e-05</v>
      </c>
      <c r="I228" s="4" t="n">
        <v>0.3630756578947368</v>
      </c>
      <c r="J228" s="4" t="n">
        <v>0.3519736842105263</v>
      </c>
      <c r="K228" s="3" t="n">
        <v>16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0.5627766847610474</v>
      </c>
      <c r="C229" s="4" t="n">
        <v>2.336384296417236</v>
      </c>
      <c r="D229" s="4" t="n">
        <v>2.395920276641846</v>
      </c>
      <c r="E229" s="4" t="n">
        <v>0.9210526315789473</v>
      </c>
      <c r="F229" s="4" t="n">
        <v>0.3256578947368421</v>
      </c>
      <c r="G229" s="4" t="n">
        <v>0.3348684210526316</v>
      </c>
      <c r="H229" s="4" t="n">
        <v>1e-05</v>
      </c>
      <c r="I229" s="4" t="n">
        <v>0.3630756578947368</v>
      </c>
      <c r="J229" s="4" t="n">
        <v>0.3519736842105263</v>
      </c>
      <c r="K229" s="3" t="n">
        <v>16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0.550589382648468</v>
      </c>
      <c r="C230" s="4" t="n">
        <v>2.33649730682373</v>
      </c>
      <c r="D230" s="4" t="n">
        <v>2.396010637283325</v>
      </c>
      <c r="E230" s="4" t="n">
        <v>0.9213267543859649</v>
      </c>
      <c r="F230" s="4" t="n">
        <v>0.3260690789473684</v>
      </c>
      <c r="G230" s="4" t="n">
        <v>0.3348684210526316</v>
      </c>
      <c r="H230" s="4" t="n">
        <v>1e-05</v>
      </c>
      <c r="I230" s="4" t="n">
        <v>0.3630756578947368</v>
      </c>
      <c r="J230" s="4" t="n">
        <v>0.3519736842105263</v>
      </c>
      <c r="K230" s="3" t="n">
        <v>16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0.5498231053352356</v>
      </c>
      <c r="C231" s="4" t="n">
        <v>2.336602926254272</v>
      </c>
      <c r="D231" s="4" t="n">
        <v>2.396096706390381</v>
      </c>
      <c r="E231" s="4" t="n">
        <v>0.9210526315789473</v>
      </c>
      <c r="F231" s="4" t="n">
        <v>0.3256578947368421</v>
      </c>
      <c r="G231" s="4" t="n">
        <v>0.3348684210526316</v>
      </c>
      <c r="H231" s="4" t="n">
        <v>1e-05</v>
      </c>
      <c r="I231" s="4" t="n">
        <v>0.3630756578947368</v>
      </c>
      <c r="J231" s="4" t="n">
        <v>0.3519736842105263</v>
      </c>
      <c r="K231" s="3" t="n">
        <v>16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0.5518715977668762</v>
      </c>
      <c r="C232" s="4" t="n">
        <v>2.336703538894653</v>
      </c>
      <c r="D232" s="4" t="n">
        <v>2.396176099777222</v>
      </c>
      <c r="E232" s="4" t="n">
        <v>0.9210526315789473</v>
      </c>
      <c r="F232" s="4" t="n">
        <v>0.3256578947368421</v>
      </c>
      <c r="G232" s="4" t="n">
        <v>0.3348684210526316</v>
      </c>
      <c r="H232" s="4" t="n">
        <v>1e-05</v>
      </c>
      <c r="I232" s="4" t="n">
        <v>0.3630756578947368</v>
      </c>
      <c r="J232" s="4" t="n">
        <v>0.3519736842105263</v>
      </c>
      <c r="K232" s="3" t="n">
        <v>16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0.5603805184364319</v>
      </c>
      <c r="C233" s="4" t="n">
        <v>2.336832284927368</v>
      </c>
      <c r="D233" s="4" t="n">
        <v>2.396298170089722</v>
      </c>
      <c r="E233" s="4" t="n">
        <v>0.9210526315789473</v>
      </c>
      <c r="F233" s="4" t="n">
        <v>0.3256578947368421</v>
      </c>
      <c r="G233" s="4" t="n">
        <v>0.3348684210526316</v>
      </c>
      <c r="H233" s="4" t="n">
        <v>1e-05</v>
      </c>
      <c r="I233" s="4" t="n">
        <v>0.3630756578947368</v>
      </c>
      <c r="J233" s="4" t="n">
        <v>0.3519736842105263</v>
      </c>
      <c r="K233" s="3" t="n">
        <v>16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0.553450882434845</v>
      </c>
      <c r="C234" s="4" t="n">
        <v>2.336940050125122</v>
      </c>
      <c r="D234" s="4" t="n">
        <v>2.396408319473267</v>
      </c>
      <c r="E234" s="4" t="n">
        <v>0.9210526315789473</v>
      </c>
      <c r="F234" s="4" t="n">
        <v>0.3260690789473684</v>
      </c>
      <c r="G234" s="4" t="n">
        <v>0.3348684210526316</v>
      </c>
      <c r="H234" s="4" t="n">
        <v>1e-05</v>
      </c>
      <c r="I234" s="4" t="n">
        <v>0.3630756578947368</v>
      </c>
      <c r="J234" s="4" t="n">
        <v>0.3519736842105263</v>
      </c>
      <c r="K234" s="3" t="n">
        <v>16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0.571597695350647</v>
      </c>
      <c r="C235" s="4" t="n">
        <v>2.337055206298828</v>
      </c>
      <c r="D235" s="4" t="n">
        <v>2.396521091461182</v>
      </c>
      <c r="E235" s="4" t="n">
        <v>0.9210526315789473</v>
      </c>
      <c r="F235" s="4" t="n">
        <v>0.3256578947368421</v>
      </c>
      <c r="G235" s="4" t="n">
        <v>0.3348684210526316</v>
      </c>
      <c r="H235" s="4" t="n">
        <v>1e-05</v>
      </c>
      <c r="I235" s="4" t="n">
        <v>0.3630756578947368</v>
      </c>
      <c r="J235" s="4" t="n">
        <v>0.3519736842105263</v>
      </c>
      <c r="K235" s="3" t="n">
        <v>16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0.5569987297058105</v>
      </c>
      <c r="C236" s="4" t="n">
        <v>2.337197065353394</v>
      </c>
      <c r="D236" s="4" t="n">
        <v>2.39665699005127</v>
      </c>
      <c r="E236" s="4" t="n">
        <v>0.9210526315789473</v>
      </c>
      <c r="F236" s="4" t="n">
        <v>0.3252467105263158</v>
      </c>
      <c r="G236" s="4" t="n">
        <v>0.3342105263157895</v>
      </c>
      <c r="H236" s="4" t="n">
        <v>1e-05</v>
      </c>
      <c r="I236" s="4" t="n">
        <v>0.3630756578947368</v>
      </c>
      <c r="J236" s="4" t="n">
        <v>0.3519736842105263</v>
      </c>
      <c r="K236" s="3" t="n">
        <v>16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0.5621457099914551</v>
      </c>
      <c r="C237" s="4" t="n">
        <v>2.33732795715332</v>
      </c>
      <c r="D237" s="4" t="n">
        <v>2.396775484085083</v>
      </c>
      <c r="E237" s="4" t="n">
        <v>0.9210526315789473</v>
      </c>
      <c r="F237" s="4" t="n">
        <v>0.3252467105263158</v>
      </c>
      <c r="G237" s="4" t="n">
        <v>0.3342105263157895</v>
      </c>
      <c r="H237" s="4" t="n">
        <v>1e-05</v>
      </c>
      <c r="I237" s="4" t="n">
        <v>0.3630756578947368</v>
      </c>
      <c r="J237" s="4" t="n">
        <v>0.3519736842105263</v>
      </c>
      <c r="K237" s="3" t="n">
        <v>16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0.5564739108085632</v>
      </c>
      <c r="C238" s="4" t="n">
        <v>2.337406396865845</v>
      </c>
      <c r="D238" s="4" t="n">
        <v>2.396851778030396</v>
      </c>
      <c r="E238" s="4" t="n">
        <v>0.9210526315789473</v>
      </c>
      <c r="F238" s="4" t="n">
        <v>0.3252467105263158</v>
      </c>
      <c r="G238" s="4" t="n">
        <v>0.3335526315789474</v>
      </c>
      <c r="H238" s="4" t="n">
        <v>1e-05</v>
      </c>
      <c r="I238" s="4" t="n">
        <v>0.3630756578947368</v>
      </c>
      <c r="J238" s="4" t="n">
        <v>0.3519736842105263</v>
      </c>
      <c r="K238" s="3" t="n">
        <v>16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0.5574783682823181</v>
      </c>
      <c r="C239" s="4" t="n">
        <v>2.337467908859253</v>
      </c>
      <c r="D239" s="4" t="n">
        <v>2.396911382675171</v>
      </c>
      <c r="E239" s="4" t="n">
        <v>0.9210526315789473</v>
      </c>
      <c r="F239" s="4" t="n">
        <v>0.3252467105263158</v>
      </c>
      <c r="G239" s="4" t="n">
        <v>0.3335526315789474</v>
      </c>
      <c r="H239" s="4" t="n">
        <v>1e-05</v>
      </c>
      <c r="I239" s="4" t="n">
        <v>0.3630756578947368</v>
      </c>
      <c r="J239" s="4" t="n">
        <v>0.3519736842105263</v>
      </c>
      <c r="K239" s="3" t="n">
        <v>16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0.562558650970459</v>
      </c>
      <c r="C240" s="4" t="n">
        <v>2.337515115737915</v>
      </c>
      <c r="D240" s="4" t="n">
        <v>2.396970748901367</v>
      </c>
      <c r="E240" s="4" t="n">
        <v>0.9210526315789473</v>
      </c>
      <c r="F240" s="4" t="n">
        <v>0.3256578947368421</v>
      </c>
      <c r="G240" s="4" t="n">
        <v>0.3342105263157895</v>
      </c>
      <c r="H240" s="4" t="n">
        <v>1e-05</v>
      </c>
      <c r="I240" s="4" t="n">
        <v>0.3630756578947368</v>
      </c>
      <c r="J240" s="4" t="n">
        <v>0.3519736842105263</v>
      </c>
      <c r="K240" s="3" t="n">
        <v>16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0.5570998191833496</v>
      </c>
      <c r="C241" s="4" t="n">
        <v>2.337584257125854</v>
      </c>
      <c r="D241" s="4" t="n">
        <v>2.39705491065979</v>
      </c>
      <c r="E241" s="4" t="n">
        <v>0.9210526315789473</v>
      </c>
      <c r="F241" s="4" t="n">
        <v>0.3260690789473684</v>
      </c>
      <c r="G241" s="4" t="n">
        <v>0.3342105263157895</v>
      </c>
      <c r="H241" s="4" t="n">
        <v>1e-05</v>
      </c>
      <c r="I241" s="4" t="n">
        <v>0.3630756578947368</v>
      </c>
      <c r="J241" s="4" t="n">
        <v>0.3519736842105263</v>
      </c>
      <c r="K241" s="3" t="n">
        <v>16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0.5453797578811646</v>
      </c>
      <c r="C242" s="4" t="n">
        <v>2.337610483169556</v>
      </c>
      <c r="D242" s="4" t="n">
        <v>2.397105693817139</v>
      </c>
      <c r="E242" s="4" t="n">
        <v>0.9213267543859649</v>
      </c>
      <c r="F242" s="4" t="n">
        <v>0.3256578947368421</v>
      </c>
      <c r="G242" s="4" t="n">
        <v>0.3342105263157895</v>
      </c>
      <c r="H242" s="4" t="n">
        <v>1e-05</v>
      </c>
      <c r="I242" s="4" t="n">
        <v>0.3630756578947368</v>
      </c>
      <c r="J242" s="4" t="n">
        <v>0.3519736842105263</v>
      </c>
      <c r="K242" s="3" t="n">
        <v>16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0.5710079669952393</v>
      </c>
      <c r="C243" s="4" t="n">
        <v>2.337629318237305</v>
      </c>
      <c r="D243" s="4" t="n">
        <v>2.39715576171875</v>
      </c>
      <c r="E243" s="4" t="n">
        <v>0.921875</v>
      </c>
      <c r="F243" s="4" t="n">
        <v>0.3256578947368421</v>
      </c>
      <c r="G243" s="4" t="n">
        <v>0.3342105263157895</v>
      </c>
      <c r="H243" s="4" t="n">
        <v>1e-05</v>
      </c>
      <c r="I243" s="4" t="n">
        <v>0.3630756578947368</v>
      </c>
      <c r="J243" s="4" t="n">
        <v>0.3519736842105263</v>
      </c>
      <c r="K243" s="3" t="n">
        <v>16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0.5616564154624939</v>
      </c>
      <c r="C244" s="4" t="n">
        <v>2.337639331817627</v>
      </c>
      <c r="D244" s="4" t="n">
        <v>2.397191286087036</v>
      </c>
      <c r="E244" s="4" t="n">
        <v>0.921875</v>
      </c>
      <c r="F244" s="4" t="n">
        <v>0.3256578947368421</v>
      </c>
      <c r="G244" s="4" t="n">
        <v>0.3348684210526316</v>
      </c>
      <c r="H244" s="4" t="n">
        <v>1e-05</v>
      </c>
      <c r="I244" s="4" t="n">
        <v>0.3630756578947368</v>
      </c>
      <c r="J244" s="4" t="n">
        <v>0.3519736842105263</v>
      </c>
      <c r="K244" s="3" t="n">
        <v>16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0.5698731541633606</v>
      </c>
      <c r="C245" s="4" t="n">
        <v>2.337637186050415</v>
      </c>
      <c r="D245" s="4" t="n">
        <v>2.397220611572266</v>
      </c>
      <c r="E245" s="4" t="n">
        <v>0.9216008771929824</v>
      </c>
      <c r="F245" s="4" t="n">
        <v>0.3260690789473684</v>
      </c>
      <c r="G245" s="4" t="n">
        <v>0.3355263157894737</v>
      </c>
      <c r="H245" s="4" t="n">
        <v>1e-05</v>
      </c>
      <c r="I245" s="4" t="n">
        <v>0.3630756578947368</v>
      </c>
      <c r="J245" s="4" t="n">
        <v>0.3519736842105263</v>
      </c>
      <c r="K245" s="3" t="n">
        <v>16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0.5664180517196655</v>
      </c>
      <c r="C246" s="4" t="n">
        <v>2.337653636932373</v>
      </c>
      <c r="D246" s="4" t="n">
        <v>2.397275686264038</v>
      </c>
      <c r="E246" s="4" t="n">
        <v>0.921875</v>
      </c>
      <c r="F246" s="4" t="n">
        <v>0.3256578947368421</v>
      </c>
      <c r="G246" s="4" t="n">
        <v>0.3355263157894737</v>
      </c>
      <c r="H246" s="4" t="n">
        <v>1e-05</v>
      </c>
      <c r="I246" s="4" t="n">
        <v>0.3630756578947368</v>
      </c>
      <c r="J246" s="4" t="n">
        <v>0.3519736842105263</v>
      </c>
      <c r="K246" s="3" t="n">
        <v>16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0.5636844038963318</v>
      </c>
      <c r="C247" s="4" t="n">
        <v>2.337678909301758</v>
      </c>
      <c r="D247" s="4" t="n">
        <v>2.397336959838867</v>
      </c>
      <c r="E247" s="4" t="n">
        <v>0.9216008771929824</v>
      </c>
      <c r="F247" s="4" t="n">
        <v>0.3256578947368421</v>
      </c>
      <c r="G247" s="4" t="n">
        <v>0.3355263157894737</v>
      </c>
      <c r="H247" s="4" t="n">
        <v>1e-05</v>
      </c>
      <c r="I247" s="4" t="n">
        <v>0.3630756578947368</v>
      </c>
      <c r="J247" s="4" t="n">
        <v>0.3519736842105263</v>
      </c>
      <c r="K247" s="3" t="n">
        <v>16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0.5510925054550171</v>
      </c>
      <c r="C248" s="4" t="n">
        <v>2.337717056274414</v>
      </c>
      <c r="D248" s="4" t="n">
        <v>2.39741587638855</v>
      </c>
      <c r="E248" s="4" t="n">
        <v>0.9216008771929824</v>
      </c>
      <c r="F248" s="4" t="n">
        <v>0.3252467105263158</v>
      </c>
      <c r="G248" s="4" t="n">
        <v>0.3361842105263158</v>
      </c>
      <c r="H248" s="4" t="n">
        <v>1e-05</v>
      </c>
      <c r="I248" s="4" t="n">
        <v>0.3630756578947368</v>
      </c>
      <c r="J248" s="4" t="n">
        <v>0.3519736842105263</v>
      </c>
      <c r="K248" s="3" t="n">
        <v>16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0.5502063035964966</v>
      </c>
      <c r="C249" s="4" t="n">
        <v>2.337779521942139</v>
      </c>
      <c r="D249" s="4" t="n">
        <v>2.397515058517456</v>
      </c>
      <c r="E249" s="4" t="n">
        <v>0.9213267543859649</v>
      </c>
      <c r="F249" s="4" t="n">
        <v>0.3252467105263158</v>
      </c>
      <c r="G249" s="4" t="n">
        <v>0.3361842105263158</v>
      </c>
      <c r="H249" s="4" t="n">
        <v>1e-05</v>
      </c>
      <c r="I249" s="4" t="n">
        <v>0.3630756578947368</v>
      </c>
      <c r="J249" s="4" t="n">
        <v>0.3519736842105263</v>
      </c>
      <c r="K249" s="3" t="n">
        <v>16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0.5499489307403564</v>
      </c>
      <c r="C250" s="4" t="n">
        <v>2.337851285934448</v>
      </c>
      <c r="D250" s="4" t="n">
        <v>2.397631168365479</v>
      </c>
      <c r="E250" s="4" t="n">
        <v>0.9216008771929824</v>
      </c>
      <c r="F250" s="4" t="n">
        <v>0.3264802631578947</v>
      </c>
      <c r="G250" s="4" t="n">
        <v>0.3361842105263158</v>
      </c>
      <c r="H250" s="4" t="n">
        <v>1e-05</v>
      </c>
      <c r="I250" s="4" t="n">
        <v>0.3630756578947368</v>
      </c>
      <c r="J250" s="4" t="n">
        <v>0.3519736842105263</v>
      </c>
      <c r="K250" s="3" t="n">
        <v>16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0.5647321939468384</v>
      </c>
      <c r="C251" s="4" t="n">
        <v>2.337939500808716</v>
      </c>
      <c r="D251" s="4" t="n">
        <v>2.397758960723877</v>
      </c>
      <c r="E251" s="4" t="n">
        <v>0.9216008771929824</v>
      </c>
      <c r="F251" s="4" t="n">
        <v>0.3264802631578947</v>
      </c>
      <c r="G251" s="4" t="n">
        <v>0.3361842105263158</v>
      </c>
      <c r="H251" s="4" t="n">
        <v>1e-05</v>
      </c>
      <c r="I251" s="4" t="n">
        <v>0.3630756578947368</v>
      </c>
      <c r="J251" s="4" t="n">
        <v>0.3519736842105263</v>
      </c>
      <c r="K251" s="3" t="n">
        <v>16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0.5603957772254944</v>
      </c>
      <c r="C252" s="4" t="n">
        <v>2.337981462478638</v>
      </c>
      <c r="D252" s="4" t="n">
        <v>2.397831678390503</v>
      </c>
      <c r="E252" s="4" t="n">
        <v>0.9213267543859649</v>
      </c>
      <c r="F252" s="4" t="n">
        <v>0.3264802631578947</v>
      </c>
      <c r="G252" s="4" t="n">
        <v>0.3361842105263158</v>
      </c>
      <c r="H252" s="4" t="n">
        <v>1e-05</v>
      </c>
      <c r="I252" s="4" t="n">
        <v>0.3630756578947368</v>
      </c>
      <c r="J252" s="4" t="n">
        <v>0.3519736842105263</v>
      </c>
      <c r="K252" s="3" t="n">
        <v>16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0.5684900283813477</v>
      </c>
      <c r="C253" s="4" t="n">
        <v>2.338022708892822</v>
      </c>
      <c r="D253" s="4" t="n">
        <v>2.39787483215332</v>
      </c>
      <c r="E253" s="4" t="n">
        <v>0.9210526315789473</v>
      </c>
      <c r="F253" s="4" t="n">
        <v>0.3264802631578947</v>
      </c>
      <c r="G253" s="4" t="n">
        <v>0.3368421052631579</v>
      </c>
      <c r="H253" s="4" t="n">
        <v>1e-05</v>
      </c>
      <c r="I253" s="4" t="n">
        <v>0.3630756578947368</v>
      </c>
      <c r="J253" s="4" t="n">
        <v>0.3519736842105263</v>
      </c>
      <c r="K253" s="3" t="n">
        <v>16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0.5659747123718262</v>
      </c>
      <c r="C254" s="4" t="n">
        <v>2.338077783584595</v>
      </c>
      <c r="D254" s="4" t="n">
        <v>2.397940635681152</v>
      </c>
      <c r="E254" s="4" t="n">
        <v>0.9210526315789473</v>
      </c>
      <c r="F254" s="4" t="n">
        <v>0.3260690789473684</v>
      </c>
      <c r="G254" s="4" t="n">
        <v>0.3368421052631579</v>
      </c>
      <c r="H254" s="4" t="n">
        <v>1e-05</v>
      </c>
      <c r="I254" s="4" t="n">
        <v>0.3630756578947368</v>
      </c>
      <c r="J254" s="4" t="n">
        <v>0.3519736842105263</v>
      </c>
      <c r="K254" s="3" t="n">
        <v>16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0.5579400062561035</v>
      </c>
      <c r="C255" s="4" t="n">
        <v>2.338147401809692</v>
      </c>
      <c r="D255" s="4" t="n">
        <v>2.398016214370728</v>
      </c>
      <c r="E255" s="4" t="n">
        <v>0.9210526315789473</v>
      </c>
      <c r="F255" s="4" t="n">
        <v>0.3260690789473684</v>
      </c>
      <c r="G255" s="4" t="n">
        <v>0.3368421052631579</v>
      </c>
      <c r="H255" s="4" t="n">
        <v>1e-05</v>
      </c>
      <c r="I255" s="4" t="n">
        <v>0.3630756578947368</v>
      </c>
      <c r="J255" s="4" t="n">
        <v>0.3519736842105263</v>
      </c>
      <c r="K255" s="3" t="n">
        <v>16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0.5587199926376343</v>
      </c>
      <c r="C256" s="4" t="n">
        <v>2.338214635848999</v>
      </c>
      <c r="D256" s="4" t="n">
        <v>2.398083686828613</v>
      </c>
      <c r="E256" s="4" t="n">
        <v>0.9210526315789473</v>
      </c>
      <c r="F256" s="4" t="n">
        <v>0.3260690789473684</v>
      </c>
      <c r="G256" s="4" t="n">
        <v>0.3381578947368421</v>
      </c>
      <c r="H256" s="4" t="n">
        <v>1e-05</v>
      </c>
      <c r="I256" s="4" t="n">
        <v>0.3630756578947368</v>
      </c>
      <c r="J256" s="4" t="n">
        <v>0.3519736842105263</v>
      </c>
      <c r="K256" s="3" t="n">
        <v>16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0.5777219533920288</v>
      </c>
      <c r="C257" s="4" t="n">
        <v>2.338272094726562</v>
      </c>
      <c r="D257" s="4" t="n">
        <v>2.398123979568481</v>
      </c>
      <c r="E257" s="4" t="n">
        <v>0.9213267543859649</v>
      </c>
      <c r="F257" s="4" t="n">
        <v>0.3264802631578947</v>
      </c>
      <c r="G257" s="4" t="n">
        <v>0.3375</v>
      </c>
      <c r="H257" s="4" t="n">
        <v>1e-05</v>
      </c>
      <c r="I257" s="4" t="n">
        <v>0.3630756578947368</v>
      </c>
      <c r="J257" s="4" t="n">
        <v>0.3519736842105263</v>
      </c>
      <c r="K257" s="3" t="n">
        <v>16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0.563026487827301</v>
      </c>
      <c r="C258" s="4" t="n">
        <v>2.338336944580078</v>
      </c>
      <c r="D258" s="4" t="n">
        <v>2.398164510726929</v>
      </c>
      <c r="E258" s="4" t="n">
        <v>0.9210526315789473</v>
      </c>
      <c r="F258" s="4" t="n">
        <v>0.3256578947368421</v>
      </c>
      <c r="G258" s="4" t="n">
        <v>0.3368421052631579</v>
      </c>
      <c r="H258" s="4" t="n">
        <v>1e-05</v>
      </c>
      <c r="I258" s="4" t="n">
        <v>0.3630756578947368</v>
      </c>
      <c r="J258" s="4" t="n">
        <v>0.3519736842105263</v>
      </c>
      <c r="K258" s="3" t="n">
        <v>16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0.5592215657234192</v>
      </c>
      <c r="C259" s="4" t="n">
        <v>2.338397264480591</v>
      </c>
      <c r="D259" s="4" t="n">
        <v>2.398210763931274</v>
      </c>
      <c r="E259" s="4" t="n">
        <v>0.9207785087719298</v>
      </c>
      <c r="F259" s="4" t="n">
        <v>0.3260690789473684</v>
      </c>
      <c r="G259" s="4" t="n">
        <v>0.3368421052631579</v>
      </c>
      <c r="H259" s="4" t="n">
        <v>1e-05</v>
      </c>
      <c r="I259" s="4" t="n">
        <v>0.3630756578947368</v>
      </c>
      <c r="J259" s="4" t="n">
        <v>0.3519736842105263</v>
      </c>
      <c r="K259" s="3" t="n">
        <v>16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0.5679235458374023</v>
      </c>
      <c r="C260" s="4" t="n">
        <v>2.338468074798584</v>
      </c>
      <c r="D260" s="4" t="n">
        <v>2.398267030715942</v>
      </c>
      <c r="E260" s="4" t="n">
        <v>0.9207785087719298</v>
      </c>
      <c r="F260" s="4" t="n">
        <v>0.3256578947368421</v>
      </c>
      <c r="G260" s="4" t="n">
        <v>0.3361842105263158</v>
      </c>
      <c r="H260" s="4" t="n">
        <v>1e-05</v>
      </c>
      <c r="I260" s="4" t="n">
        <v>0.3630756578947368</v>
      </c>
      <c r="J260" s="4" t="n">
        <v>0.3519736842105263</v>
      </c>
      <c r="K260" s="3" t="n">
        <v>16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0.5489160418510437</v>
      </c>
      <c r="C261" s="4" t="n">
        <v>2.338541507720947</v>
      </c>
      <c r="D261" s="4" t="n">
        <v>2.398332357406616</v>
      </c>
      <c r="E261" s="4" t="n">
        <v>0.9210526315789473</v>
      </c>
      <c r="F261" s="4" t="n">
        <v>0.3256578947368421</v>
      </c>
      <c r="G261" s="4" t="n">
        <v>0.3361842105263158</v>
      </c>
      <c r="H261" s="4" t="n">
        <v>1e-05</v>
      </c>
      <c r="I261" s="4" t="n">
        <v>0.3630756578947368</v>
      </c>
      <c r="J261" s="4" t="n">
        <v>0.3519736842105263</v>
      </c>
      <c r="K261" s="3" t="n">
        <v>16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0.5647333860397339</v>
      </c>
      <c r="C262" s="4" t="n">
        <v>2.338623762130737</v>
      </c>
      <c r="D262" s="4" t="n">
        <v>2.398410081863403</v>
      </c>
      <c r="E262" s="4" t="n">
        <v>0.9216008771929824</v>
      </c>
      <c r="F262" s="4" t="n">
        <v>0.3256578947368421</v>
      </c>
      <c r="G262" s="4" t="n">
        <v>0.3361842105263158</v>
      </c>
      <c r="H262" s="4" t="n">
        <v>1e-05</v>
      </c>
      <c r="I262" s="4" t="n">
        <v>0.3630756578947368</v>
      </c>
      <c r="J262" s="4" t="n">
        <v>0.3519736842105263</v>
      </c>
      <c r="K262" s="3" t="n">
        <v>16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0.5659111142158508</v>
      </c>
      <c r="C263" s="4" t="n">
        <v>2.338736295700073</v>
      </c>
      <c r="D263" s="4" t="n">
        <v>2.398529291152954</v>
      </c>
      <c r="E263" s="4" t="n">
        <v>0.9210526315789473</v>
      </c>
      <c r="F263" s="4" t="n">
        <v>0.3256578947368421</v>
      </c>
      <c r="G263" s="4" t="n">
        <v>0.3355263157894737</v>
      </c>
      <c r="H263" s="4" t="n">
        <v>1e-05</v>
      </c>
      <c r="I263" s="4" t="n">
        <v>0.3630756578947368</v>
      </c>
      <c r="J263" s="4" t="n">
        <v>0.3519736842105263</v>
      </c>
      <c r="K263" s="3" t="n">
        <v>16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0.5644524097442627</v>
      </c>
      <c r="C264" s="4" t="n">
        <v>2.338841438293457</v>
      </c>
      <c r="D264" s="4" t="n">
        <v>2.398654699325562</v>
      </c>
      <c r="E264" s="4" t="n">
        <v>0.9207785087719298</v>
      </c>
      <c r="F264" s="4" t="n">
        <v>0.3260690789473684</v>
      </c>
      <c r="G264" s="4" t="n">
        <v>0.3361842105263158</v>
      </c>
      <c r="H264" s="4" t="n">
        <v>1e-05</v>
      </c>
      <c r="I264" s="4" t="n">
        <v>0.3630756578947368</v>
      </c>
      <c r="J264" s="4" t="n">
        <v>0.3519736842105263</v>
      </c>
      <c r="K264" s="3" t="n">
        <v>16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0.570421040058136</v>
      </c>
      <c r="C265" s="4" t="n">
        <v>2.338917016983032</v>
      </c>
      <c r="D265" s="4" t="n">
        <v>2.398757696151733</v>
      </c>
      <c r="E265" s="4" t="n">
        <v>0.9207785087719298</v>
      </c>
      <c r="F265" s="4" t="n">
        <v>0.3256578947368421</v>
      </c>
      <c r="G265" s="4" t="n">
        <v>0.3368421052631579</v>
      </c>
      <c r="H265" s="4" t="n">
        <v>1e-05</v>
      </c>
      <c r="I265" s="4" t="n">
        <v>0.3630756578947368</v>
      </c>
      <c r="J265" s="4" t="n">
        <v>0.3519736842105263</v>
      </c>
      <c r="K265" s="3" t="n">
        <v>16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0.572666347026825</v>
      </c>
      <c r="C266" s="4" t="n">
        <v>2.338984727859497</v>
      </c>
      <c r="D266" s="4" t="n">
        <v>2.398854970932007</v>
      </c>
      <c r="E266" s="4" t="n">
        <v>0.9210526315789473</v>
      </c>
      <c r="F266" s="4" t="n">
        <v>0.3264802631578947</v>
      </c>
      <c r="G266" s="4" t="n">
        <v>0.3368421052631579</v>
      </c>
      <c r="H266" s="4" t="n">
        <v>1e-05</v>
      </c>
      <c r="I266" s="4" t="n">
        <v>0.3630756578947368</v>
      </c>
      <c r="J266" s="4" t="n">
        <v>0.3519736842105263</v>
      </c>
      <c r="K266" s="3" t="n">
        <v>16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0.5580160021781921</v>
      </c>
      <c r="C267" s="4" t="n">
        <v>2.339051008224487</v>
      </c>
      <c r="D267" s="4" t="n">
        <v>2.398946762084961</v>
      </c>
      <c r="E267" s="4" t="n">
        <v>0.9210526315789473</v>
      </c>
      <c r="F267" s="4" t="n">
        <v>0.3264802631578947</v>
      </c>
      <c r="G267" s="4" t="n">
        <v>0.3368421052631579</v>
      </c>
      <c r="H267" s="4" t="n">
        <v>1e-05</v>
      </c>
      <c r="I267" s="4" t="n">
        <v>0.3630756578947368</v>
      </c>
      <c r="J267" s="4" t="n">
        <v>0.3519736842105263</v>
      </c>
      <c r="K267" s="3" t="n">
        <v>16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0.5671200752258301</v>
      </c>
      <c r="C268" s="4" t="n">
        <v>2.339152574539185</v>
      </c>
      <c r="D268" s="4" t="n">
        <v>2.39904260635376</v>
      </c>
      <c r="E268" s="4" t="n">
        <v>0.9210526315789473</v>
      </c>
      <c r="F268" s="4" t="n">
        <v>0.3264802631578947</v>
      </c>
      <c r="G268" s="4" t="n">
        <v>0.3368421052631579</v>
      </c>
      <c r="H268" s="4" t="n">
        <v>1e-05</v>
      </c>
      <c r="I268" s="4" t="n">
        <v>0.3630756578947368</v>
      </c>
      <c r="J268" s="4" t="n">
        <v>0.3519736842105263</v>
      </c>
      <c r="K268" s="3" t="n">
        <v>16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0.5602763891220093</v>
      </c>
      <c r="C269" s="4" t="n">
        <v>2.339246988296509</v>
      </c>
      <c r="D269" s="4" t="n">
        <v>2.39913272857666</v>
      </c>
      <c r="E269" s="4" t="n">
        <v>0.9210526315789473</v>
      </c>
      <c r="F269" s="4" t="n">
        <v>0.3264802631578947</v>
      </c>
      <c r="G269" s="4" t="n">
        <v>0.3368421052631579</v>
      </c>
      <c r="H269" s="4" t="n">
        <v>1e-05</v>
      </c>
      <c r="I269" s="4" t="n">
        <v>0.3630756578947368</v>
      </c>
      <c r="J269" s="4" t="n">
        <v>0.3519736842105263</v>
      </c>
      <c r="K269" s="3" t="n">
        <v>16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0.5573525428771973</v>
      </c>
      <c r="C270" s="4" t="n">
        <v>2.339353561401367</v>
      </c>
      <c r="D270" s="4" t="n">
        <v>2.399230241775513</v>
      </c>
      <c r="E270" s="4" t="n">
        <v>0.9210526315789473</v>
      </c>
      <c r="F270" s="4" t="n">
        <v>0.3260690789473684</v>
      </c>
      <c r="G270" s="4" t="n">
        <v>0.3361842105263158</v>
      </c>
      <c r="H270" s="4" t="n">
        <v>1e-05</v>
      </c>
      <c r="I270" s="4" t="n">
        <v>0.3630756578947368</v>
      </c>
      <c r="J270" s="4" t="n">
        <v>0.3519736842105263</v>
      </c>
      <c r="K270" s="3" t="n">
        <v>16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0.5527791976928711</v>
      </c>
      <c r="C271" s="4" t="n">
        <v>2.339462995529175</v>
      </c>
      <c r="D271" s="4" t="n">
        <v>2.399339199066162</v>
      </c>
      <c r="E271" s="4" t="n">
        <v>0.9210526315789473</v>
      </c>
      <c r="F271" s="4" t="n">
        <v>0.3260690789473684</v>
      </c>
      <c r="G271" s="4" t="n">
        <v>0.3361842105263158</v>
      </c>
      <c r="H271" s="4" t="n">
        <v>1e-05</v>
      </c>
      <c r="I271" s="4" t="n">
        <v>0.3630756578947368</v>
      </c>
      <c r="J271" s="4" t="n">
        <v>0.3519736842105263</v>
      </c>
      <c r="K271" s="3" t="n">
        <v>16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0.549050509929657</v>
      </c>
      <c r="C272" s="4" t="n">
        <v>2.339574575424194</v>
      </c>
      <c r="D272" s="4" t="n">
        <v>2.399448156356812</v>
      </c>
      <c r="E272" s="4" t="n">
        <v>0.9210526315789473</v>
      </c>
      <c r="F272" s="4" t="n">
        <v>0.3260690789473684</v>
      </c>
      <c r="G272" s="4" t="n">
        <v>0.3361842105263158</v>
      </c>
      <c r="H272" s="4" t="n">
        <v>1e-05</v>
      </c>
      <c r="I272" s="4" t="n">
        <v>0.3630756578947368</v>
      </c>
      <c r="J272" s="4" t="n">
        <v>0.3519736842105263</v>
      </c>
      <c r="K272" s="3" t="n">
        <v>16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0.5654258728027344</v>
      </c>
      <c r="C273" s="4" t="n">
        <v>2.339676141738892</v>
      </c>
      <c r="D273" s="4" t="n">
        <v>2.399536371231079</v>
      </c>
      <c r="E273" s="4" t="n">
        <v>0.9213267543859649</v>
      </c>
      <c r="F273" s="4" t="n">
        <v>0.3268914473684211</v>
      </c>
      <c r="G273" s="4" t="n">
        <v>0.3368421052631579</v>
      </c>
      <c r="H273" s="4" t="n">
        <v>1e-05</v>
      </c>
      <c r="I273" s="4" t="n">
        <v>0.3630756578947368</v>
      </c>
      <c r="J273" s="4" t="n">
        <v>0.3519736842105263</v>
      </c>
      <c r="K273" s="3" t="n">
        <v>16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0.5650730729103088</v>
      </c>
      <c r="C274" s="4" t="n">
        <v>2.339792013168335</v>
      </c>
      <c r="D274" s="4" t="n">
        <v>2.399637699127197</v>
      </c>
      <c r="E274" s="4" t="n">
        <v>0.9216008771929824</v>
      </c>
      <c r="F274" s="4" t="n">
        <v>0.3268914473684211</v>
      </c>
      <c r="G274" s="4" t="n">
        <v>0.3361842105263158</v>
      </c>
      <c r="H274" s="4" t="n">
        <v>1e-05</v>
      </c>
      <c r="I274" s="4" t="n">
        <v>0.3630756578947368</v>
      </c>
      <c r="J274" s="4" t="n">
        <v>0.3519736842105263</v>
      </c>
      <c r="K274" s="3" t="n">
        <v>16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0.5792251229286194</v>
      </c>
      <c r="C275" s="4" t="n">
        <v>2.339916944503784</v>
      </c>
      <c r="D275" s="4" t="n">
        <v>2.399733066558838</v>
      </c>
      <c r="E275" s="4" t="n">
        <v>0.9216008771929824</v>
      </c>
      <c r="F275" s="4" t="n">
        <v>0.3264802631578947</v>
      </c>
      <c r="G275" s="4" t="n">
        <v>0.3355263157894737</v>
      </c>
      <c r="H275" s="4" t="n">
        <v>1e-05</v>
      </c>
      <c r="I275" s="4" t="n">
        <v>0.3630756578947368</v>
      </c>
      <c r="J275" s="4" t="n">
        <v>0.3519736842105263</v>
      </c>
      <c r="K275" s="3" t="n">
        <v>16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0.5602534413337708</v>
      </c>
      <c r="C276" s="4" t="n">
        <v>2.340054988861084</v>
      </c>
      <c r="D276" s="4" t="n">
        <v>2.399838209152222</v>
      </c>
      <c r="E276" s="4" t="n">
        <v>0.9216008771929824</v>
      </c>
      <c r="F276" s="4" t="n">
        <v>0.3260690789473684</v>
      </c>
      <c r="G276" s="4" t="n">
        <v>0.3355263157894737</v>
      </c>
      <c r="H276" s="4" t="n">
        <v>1e-05</v>
      </c>
      <c r="I276" s="4" t="n">
        <v>0.3630756578947368</v>
      </c>
      <c r="J276" s="4" t="n">
        <v>0.3519736842105263</v>
      </c>
      <c r="K276" s="3" t="n">
        <v>16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0.5487046241760254</v>
      </c>
      <c r="C277" s="4" t="n">
        <v>2.340211868286133</v>
      </c>
      <c r="D277" s="4" t="n">
        <v>2.399951219558716</v>
      </c>
      <c r="E277" s="4" t="n">
        <v>0.9216008771929824</v>
      </c>
      <c r="F277" s="4" t="n">
        <v>0.3260690789473684</v>
      </c>
      <c r="G277" s="4" t="n">
        <v>0.3348684210526316</v>
      </c>
      <c r="H277" s="4" t="n">
        <v>1e-05</v>
      </c>
      <c r="I277" s="4" t="n">
        <v>0.3630756578947368</v>
      </c>
      <c r="J277" s="4" t="n">
        <v>0.3519736842105263</v>
      </c>
      <c r="K277" s="3" t="n">
        <v>16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0.5613101720809937</v>
      </c>
      <c r="C278" s="4" t="n">
        <v>2.340355396270752</v>
      </c>
      <c r="D278" s="4" t="n">
        <v>2.400048494338989</v>
      </c>
      <c r="E278" s="4" t="n">
        <v>0.9213267543859649</v>
      </c>
      <c r="F278" s="4" t="n">
        <v>0.3260690789473684</v>
      </c>
      <c r="G278" s="4" t="n">
        <v>0.3348684210526316</v>
      </c>
      <c r="H278" s="4" t="n">
        <v>1e-05</v>
      </c>
      <c r="I278" s="4" t="n">
        <v>0.3630756578947368</v>
      </c>
      <c r="J278" s="4" t="n">
        <v>0.3519736842105263</v>
      </c>
      <c r="K278" s="3" t="n">
        <v>16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0.5695218443870544</v>
      </c>
      <c r="C279" s="4" t="n">
        <v>2.340472221374512</v>
      </c>
      <c r="D279" s="4" t="n">
        <v>2.400127172470093</v>
      </c>
      <c r="E279" s="4" t="n">
        <v>0.9213267543859649</v>
      </c>
      <c r="F279" s="4" t="n">
        <v>0.3256578947368421</v>
      </c>
      <c r="G279" s="4" t="n">
        <v>0.3348684210526316</v>
      </c>
      <c r="H279" s="4" t="n">
        <v>1e-05</v>
      </c>
      <c r="I279" s="4" t="n">
        <v>0.3630756578947368</v>
      </c>
      <c r="J279" s="4" t="n">
        <v>0.3519736842105263</v>
      </c>
      <c r="K279" s="3" t="n">
        <v>16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0.5658790469169617</v>
      </c>
      <c r="C280" s="4" t="n">
        <v>2.340619564056396</v>
      </c>
      <c r="D280" s="4" t="n">
        <v>2.400254249572754</v>
      </c>
      <c r="E280" s="4" t="n">
        <v>0.9210526315789473</v>
      </c>
      <c r="F280" s="4" t="n">
        <v>0.3252467105263158</v>
      </c>
      <c r="G280" s="4" t="n">
        <v>0.3348684210526316</v>
      </c>
      <c r="H280" s="4" t="n">
        <v>1e-05</v>
      </c>
      <c r="I280" s="4" t="n">
        <v>0.3630756578947368</v>
      </c>
      <c r="J280" s="4" t="n">
        <v>0.3519736842105263</v>
      </c>
      <c r="K280" s="3" t="n">
        <v>16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0.5718411207199097</v>
      </c>
      <c r="C281" s="4" t="n">
        <v>2.340728044509888</v>
      </c>
      <c r="D281" s="4" t="n">
        <v>2.400344371795654</v>
      </c>
      <c r="E281" s="4" t="n">
        <v>0.9210526315789473</v>
      </c>
      <c r="F281" s="4" t="n">
        <v>0.3244243421052632</v>
      </c>
      <c r="G281" s="4" t="n">
        <v>0.3348684210526316</v>
      </c>
      <c r="H281" s="4" t="n">
        <v>1e-05</v>
      </c>
      <c r="I281" s="4" t="n">
        <v>0.3630756578947368</v>
      </c>
      <c r="J281" s="4" t="n">
        <v>0.3519736842105263</v>
      </c>
      <c r="K281" s="3" t="n">
        <v>16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0.5608676671981812</v>
      </c>
      <c r="C282" s="4" t="n">
        <v>2.340844631195068</v>
      </c>
      <c r="D282" s="4" t="n">
        <v>2.400442361831665</v>
      </c>
      <c r="E282" s="4" t="n">
        <v>0.9210526315789473</v>
      </c>
      <c r="F282" s="4" t="n">
        <v>0.3248355263157895</v>
      </c>
      <c r="G282" s="4" t="n">
        <v>0.3348684210526316</v>
      </c>
      <c r="H282" s="4" t="n">
        <v>1e-05</v>
      </c>
      <c r="I282" s="4" t="n">
        <v>0.3630756578947368</v>
      </c>
      <c r="J282" s="4" t="n">
        <v>0.3519736842105263</v>
      </c>
      <c r="K282" s="3" t="n">
        <v>16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0.5653260946273804</v>
      </c>
      <c r="C283" s="4" t="n">
        <v>2.340985059738159</v>
      </c>
      <c r="D283" s="4" t="n">
        <v>2.400567293167114</v>
      </c>
      <c r="E283" s="4" t="n">
        <v>0.9210526315789473</v>
      </c>
      <c r="F283" s="4" t="n">
        <v>0.3248355263157895</v>
      </c>
      <c r="G283" s="4" t="n">
        <v>0.3348684210526316</v>
      </c>
      <c r="H283" s="4" t="n">
        <v>1e-05</v>
      </c>
      <c r="I283" s="4" t="n">
        <v>0.3630756578947368</v>
      </c>
      <c r="J283" s="4" t="n">
        <v>0.3519736842105263</v>
      </c>
      <c r="K283" s="3" t="n">
        <v>16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0.5596234798431396</v>
      </c>
      <c r="C284" s="4" t="n">
        <v>2.341104984283447</v>
      </c>
      <c r="D284" s="4" t="n">
        <v>2.400671720504761</v>
      </c>
      <c r="E284" s="4" t="n">
        <v>0.9210526315789473</v>
      </c>
      <c r="F284" s="4" t="n">
        <v>0.3248355263157895</v>
      </c>
      <c r="G284" s="4" t="n">
        <v>0.3348684210526316</v>
      </c>
      <c r="H284" s="4" t="n">
        <v>1e-05</v>
      </c>
      <c r="I284" s="4" t="n">
        <v>0.3630756578947368</v>
      </c>
      <c r="J284" s="4" t="n">
        <v>0.3519736842105263</v>
      </c>
      <c r="K284" s="3" t="n">
        <v>16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0.5534714460372925</v>
      </c>
      <c r="C285" s="4" t="n">
        <v>2.341202735900879</v>
      </c>
      <c r="D285" s="4" t="n">
        <v>2.400750398635864</v>
      </c>
      <c r="E285" s="4" t="n">
        <v>0.9210526315789473</v>
      </c>
      <c r="F285" s="4" t="n">
        <v>0.3248355263157895</v>
      </c>
      <c r="G285" s="4" t="n">
        <v>0.3348684210526316</v>
      </c>
      <c r="H285" s="4" t="n">
        <v>1e-05</v>
      </c>
      <c r="I285" s="4" t="n">
        <v>0.3630756578947368</v>
      </c>
      <c r="J285" s="4" t="n">
        <v>0.3519736842105263</v>
      </c>
      <c r="K285" s="3" t="n">
        <v>16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0.5662492513656616</v>
      </c>
      <c r="C286" s="4" t="n">
        <v>2.341311931610107</v>
      </c>
      <c r="D286" s="4" t="n">
        <v>2.400850057601929</v>
      </c>
      <c r="E286" s="4" t="n">
        <v>0.9210526315789473</v>
      </c>
      <c r="F286" s="4" t="n">
        <v>0.3248355263157895</v>
      </c>
      <c r="G286" s="4" t="n">
        <v>0.3348684210526316</v>
      </c>
      <c r="H286" s="4" t="n">
        <v>1e-05</v>
      </c>
      <c r="I286" s="4" t="n">
        <v>0.3630756578947368</v>
      </c>
      <c r="J286" s="4" t="n">
        <v>0.3519736842105263</v>
      </c>
      <c r="K286" s="3" t="n">
        <v>16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0.562386155128479</v>
      </c>
      <c r="C287" s="4" t="n">
        <v>2.341446399688721</v>
      </c>
      <c r="D287" s="4" t="n">
        <v>2.400987148284912</v>
      </c>
      <c r="E287" s="4" t="n">
        <v>0.9210526315789473</v>
      </c>
      <c r="F287" s="4" t="n">
        <v>0.3248355263157895</v>
      </c>
      <c r="G287" s="4" t="n">
        <v>0.3348684210526316</v>
      </c>
      <c r="H287" s="4" t="n">
        <v>1e-05</v>
      </c>
      <c r="I287" s="4" t="n">
        <v>0.3630756578947368</v>
      </c>
      <c r="J287" s="4" t="n">
        <v>0.3519736842105263</v>
      </c>
      <c r="K287" s="3" t="n">
        <v>16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0.5533716678619385</v>
      </c>
      <c r="C288" s="4" t="n">
        <v>2.341562747955322</v>
      </c>
      <c r="D288" s="4" t="n">
        <v>2.401108980178833</v>
      </c>
      <c r="E288" s="4" t="n">
        <v>0.9210526315789473</v>
      </c>
      <c r="F288" s="4" t="n">
        <v>0.3248355263157895</v>
      </c>
      <c r="G288" s="4" t="n">
        <v>0.3348684210526316</v>
      </c>
      <c r="H288" s="4" t="n">
        <v>1e-05</v>
      </c>
      <c r="I288" s="4" t="n">
        <v>0.3630756578947368</v>
      </c>
      <c r="J288" s="4" t="n">
        <v>0.3519736842105263</v>
      </c>
      <c r="K288" s="3" t="n">
        <v>16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0.5417362451553345</v>
      </c>
      <c r="C289" s="4" t="n">
        <v>2.34169602394104</v>
      </c>
      <c r="D289" s="4" t="n">
        <v>2.401249647140503</v>
      </c>
      <c r="E289" s="4" t="n">
        <v>0.9210526315789473</v>
      </c>
      <c r="F289" s="4" t="n">
        <v>0.3248355263157895</v>
      </c>
      <c r="G289" s="4" t="n">
        <v>0.3348684210526316</v>
      </c>
      <c r="H289" s="4" t="n">
        <v>1e-05</v>
      </c>
      <c r="I289" s="4" t="n">
        <v>0.3630756578947368</v>
      </c>
      <c r="J289" s="4" t="n">
        <v>0.3519736842105263</v>
      </c>
      <c r="K289" s="3" t="n">
        <v>16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0.5575605630874634</v>
      </c>
      <c r="C290" s="4" t="n">
        <v>2.341782093048096</v>
      </c>
      <c r="D290" s="4" t="n">
        <v>2.401352643966675</v>
      </c>
      <c r="E290" s="4" t="n">
        <v>0.9216008771929824</v>
      </c>
      <c r="F290" s="4" t="n">
        <v>0.3244243421052632</v>
      </c>
      <c r="G290" s="4" t="n">
        <v>0.3355263157894737</v>
      </c>
      <c r="H290" s="4" t="n">
        <v>1e-05</v>
      </c>
      <c r="I290" s="4" t="n">
        <v>0.3630756578947368</v>
      </c>
      <c r="J290" s="4" t="n">
        <v>0.3519736842105263</v>
      </c>
      <c r="K290" s="3" t="n">
        <v>16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0.5516787171363831</v>
      </c>
      <c r="C291" s="4" t="n">
        <v>2.34185791015625</v>
      </c>
      <c r="D291" s="4" t="n">
        <v>2.40143609046936</v>
      </c>
      <c r="E291" s="4" t="n">
        <v>0.9213267543859649</v>
      </c>
      <c r="F291" s="4" t="n">
        <v>0.3260690789473684</v>
      </c>
      <c r="G291" s="4" t="n">
        <v>0.3355263157894737</v>
      </c>
      <c r="H291" s="4" t="n">
        <v>1e-05</v>
      </c>
      <c r="I291" s="4" t="n">
        <v>0.3630756578947368</v>
      </c>
      <c r="J291" s="4" t="n">
        <v>0.3519736842105263</v>
      </c>
      <c r="K291" s="3" t="n">
        <v>16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0.5576465129852295</v>
      </c>
      <c r="C292" s="4" t="n">
        <v>2.341901779174805</v>
      </c>
      <c r="D292" s="4" t="n">
        <v>2.401486873626709</v>
      </c>
      <c r="E292" s="4" t="n">
        <v>0.9213267543859649</v>
      </c>
      <c r="F292" s="4" t="n">
        <v>0.3256578947368421</v>
      </c>
      <c r="G292" s="4" t="n">
        <v>0.3355263157894737</v>
      </c>
      <c r="H292" s="4" t="n">
        <v>1e-05</v>
      </c>
      <c r="I292" s="4" t="n">
        <v>0.3630756578947368</v>
      </c>
      <c r="J292" s="4" t="n">
        <v>0.3519736842105263</v>
      </c>
      <c r="K292" s="3" t="n">
        <v>16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0.5592240691184998</v>
      </c>
      <c r="C293" s="4" t="n">
        <v>2.341938972473145</v>
      </c>
      <c r="D293" s="4" t="n">
        <v>2.401543617248535</v>
      </c>
      <c r="E293" s="4" t="n">
        <v>0.921875</v>
      </c>
      <c r="F293" s="4" t="n">
        <v>0.3260690789473684</v>
      </c>
      <c r="G293" s="4" t="n">
        <v>0.3355263157894737</v>
      </c>
      <c r="H293" s="4" t="n">
        <v>1e-05</v>
      </c>
      <c r="I293" s="4" t="n">
        <v>0.3630756578947368</v>
      </c>
      <c r="J293" s="4" t="n">
        <v>0.3519736842105263</v>
      </c>
      <c r="K293" s="3" t="n">
        <v>16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0.5573263168334961</v>
      </c>
      <c r="C294" s="4" t="n">
        <v>2.341973066329956</v>
      </c>
      <c r="D294" s="4" t="n">
        <v>2.40159010887146</v>
      </c>
      <c r="E294" s="4" t="n">
        <v>0.921875</v>
      </c>
      <c r="F294" s="4" t="n">
        <v>0.3260690789473684</v>
      </c>
      <c r="G294" s="4" t="n">
        <v>0.3348684210526316</v>
      </c>
      <c r="H294" s="4" t="n">
        <v>1e-05</v>
      </c>
      <c r="I294" s="4" t="n">
        <v>0.3630756578947368</v>
      </c>
      <c r="J294" s="4" t="n">
        <v>0.3519736842105263</v>
      </c>
      <c r="K294" s="3" t="n">
        <v>16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0.5617219209671021</v>
      </c>
      <c r="C295" s="4" t="n">
        <v>2.342005014419556</v>
      </c>
      <c r="D295" s="4" t="n">
        <v>2.401643037796021</v>
      </c>
      <c r="E295" s="4" t="n">
        <v>0.921875</v>
      </c>
      <c r="F295" s="4" t="n">
        <v>0.3264802631578947</v>
      </c>
      <c r="G295" s="4" t="n">
        <v>0.3348684210526316</v>
      </c>
      <c r="H295" s="4" t="n">
        <v>1e-05</v>
      </c>
      <c r="I295" s="4" t="n">
        <v>0.3630756578947368</v>
      </c>
      <c r="J295" s="4" t="n">
        <v>0.3519736842105263</v>
      </c>
      <c r="K295" s="3" t="n">
        <v>16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0.5618668794631958</v>
      </c>
      <c r="C296" s="4" t="n">
        <v>2.34203577041626</v>
      </c>
      <c r="D296" s="4" t="n">
        <v>2.401707172393799</v>
      </c>
      <c r="E296" s="4" t="n">
        <v>0.921875</v>
      </c>
      <c r="F296" s="4" t="n">
        <v>0.3264802631578947</v>
      </c>
      <c r="G296" s="4" t="n">
        <v>0.3361842105263158</v>
      </c>
      <c r="H296" s="4" t="n">
        <v>1e-05</v>
      </c>
      <c r="I296" s="4" t="n">
        <v>0.3630756578947368</v>
      </c>
      <c r="J296" s="4" t="n">
        <v>0.3519736842105263</v>
      </c>
      <c r="K296" s="3" t="n">
        <v>16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0.5661194324493408</v>
      </c>
      <c r="C297" s="4" t="n">
        <v>2.342101335525513</v>
      </c>
      <c r="D297" s="4" t="n">
        <v>2.40180230140686</v>
      </c>
      <c r="E297" s="4" t="n">
        <v>0.9216008771929824</v>
      </c>
      <c r="F297" s="4" t="n">
        <v>0.3268914473684211</v>
      </c>
      <c r="G297" s="4" t="n">
        <v>0.3361842105263158</v>
      </c>
      <c r="H297" s="4" t="n">
        <v>1e-05</v>
      </c>
      <c r="I297" s="4" t="n">
        <v>0.3630756578947368</v>
      </c>
      <c r="J297" s="4" t="n">
        <v>0.3519736842105263</v>
      </c>
      <c r="K297" s="3" t="n">
        <v>16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0.5829768180847168</v>
      </c>
      <c r="C298" s="4" t="n">
        <v>2.342161655426025</v>
      </c>
      <c r="D298" s="4" t="n">
        <v>2.401906967163086</v>
      </c>
      <c r="E298" s="4" t="n">
        <v>0.9216008771929824</v>
      </c>
      <c r="F298" s="4" t="n">
        <v>0.3268914473684211</v>
      </c>
      <c r="G298" s="4" t="n">
        <v>0.3368421052631579</v>
      </c>
      <c r="H298" s="4" t="n">
        <v>1e-05</v>
      </c>
      <c r="I298" s="4" t="n">
        <v>0.3630756578947368</v>
      </c>
      <c r="J298" s="4" t="n">
        <v>0.3519736842105263</v>
      </c>
      <c r="K298" s="3" t="n">
        <v>16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0.5643774271011353</v>
      </c>
      <c r="C299" s="4" t="n">
        <v>2.342211484909058</v>
      </c>
      <c r="D299" s="4" t="n">
        <v>2.401993274688721</v>
      </c>
      <c r="E299" s="4" t="n">
        <v>0.9216008771929824</v>
      </c>
      <c r="F299" s="4" t="n">
        <v>0.3264802631578947</v>
      </c>
      <c r="G299" s="4" t="n">
        <v>0.3368421052631579</v>
      </c>
      <c r="H299" s="4" t="n">
        <v>1e-05</v>
      </c>
      <c r="I299" s="4" t="n">
        <v>0.3630756578947368</v>
      </c>
      <c r="J299" s="4" t="n">
        <v>0.3519736842105263</v>
      </c>
      <c r="K299" s="3" t="n">
        <v>16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0.5445666313171387</v>
      </c>
      <c r="C300" s="4" t="n">
        <v>2.342268705368042</v>
      </c>
      <c r="D300" s="4" t="n">
        <v>2.402091026306152</v>
      </c>
      <c r="E300" s="4" t="n">
        <v>0.9213267543859649</v>
      </c>
      <c r="F300" s="4" t="n">
        <v>0.3268914473684211</v>
      </c>
      <c r="G300" s="4" t="n">
        <v>0.3368421052631579</v>
      </c>
      <c r="H300" s="4" t="n">
        <v>1e-05</v>
      </c>
      <c r="I300" s="4" t="n">
        <v>0.3630756578947368</v>
      </c>
      <c r="J300" s="4" t="n">
        <v>0.3519736842105263</v>
      </c>
      <c r="K300" s="3" t="n">
        <v>16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0.5502554774284363</v>
      </c>
      <c r="C301" s="4" t="n">
        <v>2.342310905456543</v>
      </c>
      <c r="D301" s="4" t="n">
        <v>2.402167797088623</v>
      </c>
      <c r="E301" s="4" t="n">
        <v>0.9216008771929824</v>
      </c>
      <c r="F301" s="4" t="n">
        <v>0.3268914473684211</v>
      </c>
      <c r="G301" s="4" t="n">
        <v>0.3368421052631579</v>
      </c>
      <c r="H301" s="4" t="n">
        <v>1e-05</v>
      </c>
      <c r="I301" s="4" t="n">
        <v>0.3630756578947368</v>
      </c>
      <c r="J301" s="4" t="n">
        <v>0.3519736842105263</v>
      </c>
      <c r="K301" s="3" t="n">
        <v>16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0.5615007877349854</v>
      </c>
      <c r="C302" s="4" t="n">
        <v>2.34242844581604</v>
      </c>
      <c r="D302" s="4" t="n">
        <v>2.402304887771606</v>
      </c>
      <c r="E302" s="4" t="n">
        <v>0.9216008771929824</v>
      </c>
      <c r="F302" s="4" t="n">
        <v>0.3268914473684211</v>
      </c>
      <c r="G302" s="4" t="n">
        <v>0.3368421052631579</v>
      </c>
      <c r="H302" s="4" t="n">
        <v>1e-05</v>
      </c>
      <c r="I302" s="4" t="n">
        <v>0.3630756578947368</v>
      </c>
      <c r="J302" s="4" t="n">
        <v>0.3519736842105263</v>
      </c>
      <c r="K302" s="3" t="n">
        <v>16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</sheetData>
  <autoFilter ref="A1:O302"/>
  <conditionalFormatting sqref="B2:B3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2026-05-03T22:55:24Z</dcterms:created>
  <dcterms:modified xsi:type="dcterms:W3CDTF">2026-05-03T22:55:25Z</dcterms:modified>
</cp:coreProperties>
</file>