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0.9999424815177916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0.9999514222145079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0.9999511241912842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0.9999215602874756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0.9999424815177916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0.9999514222145079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0.9999511241912842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0.9999215602874756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0.9999760985374452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0.0010455794399604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0.0320893228054046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0.9999828934669496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0.9999855756759644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0.0006885780603624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0.0169943124055862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0.9999585151672364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0.9999844431877136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0.0008655224228277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0.0134697258472442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0.9999470710754396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0.9999701380729676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0.0013719151029363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0.0219788551330566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0.999916672706604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0.9999760985374452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0.001045579323545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0.0320893228054046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0.9999828934669496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0.9999856352806092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0.0006885780603624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0.0169943124055862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0.999958634376526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0.9999844431877136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0.0008655224228277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0.0134697258472442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0.9999470114707948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0.9999701380729676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0.0013719151029363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0.0219788551330566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0.999916672706604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0.9999815821647644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0.0010615708306431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0.0306449830532073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0.9999825358390808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0.9999892115592957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0.0007335070404224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0.0179811120033264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0.9999523162841796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0.9999883770942688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0.0009155990555882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0.0137671530246734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0.999941349029541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0.9999746680259703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0.001429493073374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0.0218143463134765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0.9999089241027832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0.9999815821647644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0.0010615708306431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0.0306449830532073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0.9999825358390808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0.9999892115592957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0.0007335070404224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0.0179811120033264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0.9999523162841796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0.9999883770942688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0.0009155991137959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0.0137671530246734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0.999941349029541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0.9999746680259703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0.001429493073374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0.0218143463134765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0.9999089241027832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0.9999822378158568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0.0010639029787853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0.0305463373661041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0.9999822378158568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0.9999895095825196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0.0007384792552329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0.0181586146354675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0.9999518394470216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0.9999887347221376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0.0009213853045366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0.0137840211391448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0.9999406337738036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0.9999752044677734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0.0014339342014864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0.0217871963977813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0.9999088644981384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0.9999822378158568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0.0010639029787853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0.0305463373661041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0.9999822378158568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0.9999895095825196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0.0007384792552329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0.0181586146354675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0.9999518394470216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0.9999887347221376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0.0009213853045366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0.0137840211391448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0.9999406337738036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0.9999752044677734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0.0014339342014864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0.0217871963977813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0.9999087452888488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0.9999823570251464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0.0010642294073477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0.0305330455303192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0.9999821186065674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0.999989688396454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0.0007394240819849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0.0181910693645477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0.9999518394470216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0.9999887347221376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0.0009225160465575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0.0137870609760284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0.9999403953552246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0.9999752640724182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0.001434807665646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0.0217711329460144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0.999909281730652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0.9999823570251464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0.0010642294073477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0.0305330455303192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0.9999821186065674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0.999989688396454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0.0007394240819849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0.0181910693645477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0.9999518394470216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0.9999887347221376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0.0009225159883499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0.0137870609760284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0.9999403953552246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0.9999752640724182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0.001434807665646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0.0217711329460144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0.999909281730652</v>
      </c>
    </row>
  </sheetData>
  <autoFilter ref="A1:F137"/>
  <conditionalFormatting sqref="D2:D1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2026-05-03T22:58:11Z</dcterms:created>
  <dcterms:modified xsi:type="dcterms:W3CDTF">2026-05-03T22:58:11Z</dcterms:modified>
</cp:coreProperties>
</file>