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[7600, 5]</t>
        </is>
      </c>
      <c r="J2" s="3" t="inlineStr">
        <is>
          <t>[7600, 5]</t>
        </is>
      </c>
      <c r="K2" s="3" t="inlineStr"/>
      <c r="L2" s="3" t="inlineStr">
        <is>
          <t>[7600, 5, 128]</t>
        </is>
      </c>
      <c r="M2" s="3" t="inlineStr">
        <is>
          <t>[false, false, false, false, false]</t>
        </is>
      </c>
      <c r="N2" s="3" t="inlineStr">
        <is>
          <t>[0.4937190115451813, 0.5025230050086975, 0.500633716583252, 0.5063512325286865, 0.4951307475566864]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0.4939033985137939</v>
      </c>
      <c r="V2" s="4" t="n">
        <v>0.5016531944274902</v>
      </c>
      <c r="W2" s="4" t="n">
        <v>0.5018172264099121</v>
      </c>
      <c r="X2" s="4" t="n">
        <v>0.5069549679756165</v>
      </c>
      <c r="Y2" s="4" t="n">
        <v>0.4949216544628143</v>
      </c>
      <c r="Z2" s="4" t="n">
        <v>0.0032534599304199</v>
      </c>
      <c r="AA2" s="4" t="n">
        <v>0.0031317838001996</v>
      </c>
      <c r="AB2" s="4" t="n">
        <v>0.0030641625635325</v>
      </c>
      <c r="AC2" s="4" t="n">
        <v>0.0024886082392185</v>
      </c>
      <c r="AD2" s="4" t="n">
        <v>0.0029953969642519</v>
      </c>
      <c r="AE2" s="4" t="n">
        <v>0.4937190115451813</v>
      </c>
      <c r="AF2" s="4" t="n">
        <v>0.5025230050086975</v>
      </c>
      <c r="AG2" s="4" t="n">
        <v>0.500633716583252</v>
      </c>
      <c r="AH2" s="4" t="n">
        <v>0.5063512325286865</v>
      </c>
      <c r="AI2" s="4" t="n">
        <v>0.4951307475566864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0.006575426751242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[7600, 5]</t>
        </is>
      </c>
      <c r="J4" s="3" t="inlineStr">
        <is>
          <t>[7600, 5]</t>
        </is>
      </c>
      <c r="K4" s="3" t="inlineStr"/>
      <c r="L4" s="3" t="inlineStr">
        <is>
          <t>[7600, 5, 128]</t>
        </is>
      </c>
      <c r="M4" s="3" t="inlineStr">
        <is>
          <t>[false, false, false, false, false]</t>
        </is>
      </c>
      <c r="N4" s="3" t="inlineStr">
        <is>
          <t>[0.49496889114379883, 0.501272976398468, 0.49938374757766724, 0.5076010227203369, 0.49388086795806885]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0.4956516921520233</v>
      </c>
      <c r="V4" s="4" t="n">
        <v>0.500423789024353</v>
      </c>
      <c r="W4" s="4" t="n">
        <v>0.5000215172767639</v>
      </c>
      <c r="X4" s="4" t="n">
        <v>0.5085939168930054</v>
      </c>
      <c r="Y4" s="4" t="n">
        <v>0.4932354688644409</v>
      </c>
      <c r="Z4" s="4" t="n">
        <v>0.0027293649036437</v>
      </c>
      <c r="AA4" s="4" t="n">
        <v>0.0026524977292865</v>
      </c>
      <c r="AB4" s="4" t="n">
        <v>0.0025258769746869</v>
      </c>
      <c r="AC4" s="4" t="n">
        <v>0.0022193151526153</v>
      </c>
      <c r="AD4" s="4" t="n">
        <v>0.0025867379736155</v>
      </c>
      <c r="AE4" s="4" t="n">
        <v>0.4949688911437988</v>
      </c>
      <c r="AF4" s="4" t="n">
        <v>0.501272976398468</v>
      </c>
      <c r="AG4" s="4" t="n">
        <v>0.4993837475776672</v>
      </c>
      <c r="AH4" s="4" t="n">
        <v>0.5076010227203369</v>
      </c>
      <c r="AI4" s="4" t="n">
        <v>0.4938808679580688</v>
      </c>
      <c r="AJ4" s="3" t="inlineStr"/>
      <c r="AK4" s="3" t="inlineStr"/>
      <c r="AL4" s="3" t="inlineStr"/>
      <c r="AM4" s="3" t="inlineStr"/>
      <c r="AN4" s="4" t="n">
        <v>0.9999424815177916</v>
      </c>
      <c r="AO4" s="3" t="inlineStr"/>
      <c r="AP4" s="3" t="inlineStr"/>
      <c r="AQ4" s="3" t="inlineStr"/>
      <c r="AR4" s="4" t="n">
        <v>0.9999514222145079</v>
      </c>
      <c r="AS4" s="3" t="inlineStr"/>
      <c r="AT4" s="3" t="inlineStr"/>
      <c r="AU4" s="3" t="inlineStr"/>
      <c r="AV4" s="4" t="n">
        <v>0.9999511241912842</v>
      </c>
      <c r="AW4" s="3" t="inlineStr"/>
      <c r="AX4" s="3" t="inlineStr"/>
      <c r="AY4" s="3" t="inlineStr"/>
      <c r="AZ4" s="4" t="n">
        <v>0.9999215602874756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[7600, 5]</t>
        </is>
      </c>
      <c r="J5" s="3" t="inlineStr">
        <is>
          <t>[7600, 5]</t>
        </is>
      </c>
      <c r="K5" s="3" t="inlineStr"/>
      <c r="L5" s="3" t="inlineStr">
        <is>
          <t>[7600, 5, 128]</t>
        </is>
      </c>
      <c r="M5" s="3" t="inlineStr">
        <is>
          <t>[false, false, false, false, false]</t>
        </is>
      </c>
      <c r="N5" s="3" t="inlineStr">
        <is>
          <t>[0.49496889114379883, 0.501272976398468, 0.49938374757766724, 0.5076010227203369, 0.49388086795806885]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0.4956516921520233</v>
      </c>
      <c r="V5" s="4" t="n">
        <v>0.500423789024353</v>
      </c>
      <c r="W5" s="4" t="n">
        <v>0.5000215172767639</v>
      </c>
      <c r="X5" s="4" t="n">
        <v>0.5085939168930054</v>
      </c>
      <c r="Y5" s="4" t="n">
        <v>0.4932354688644409</v>
      </c>
      <c r="Z5" s="4" t="n">
        <v>0.0027293649036437</v>
      </c>
      <c r="AA5" s="4" t="n">
        <v>0.0026524977292865</v>
      </c>
      <c r="AB5" s="4" t="n">
        <v>0.0025258769746869</v>
      </c>
      <c r="AC5" s="4" t="n">
        <v>0.0022193151526153</v>
      </c>
      <c r="AD5" s="4" t="n">
        <v>0.0025867379736155</v>
      </c>
      <c r="AE5" s="4" t="n">
        <v>0.4949688911437988</v>
      </c>
      <c r="AF5" s="4" t="n">
        <v>0.501272976398468</v>
      </c>
      <c r="AG5" s="4" t="n">
        <v>0.4993837475776672</v>
      </c>
      <c r="AH5" s="4" t="n">
        <v>0.5076010227203369</v>
      </c>
      <c r="AI5" s="4" t="n">
        <v>0.4938808679580688</v>
      </c>
      <c r="AJ5" s="3" t="inlineStr"/>
      <c r="AK5" s="3" t="inlineStr"/>
      <c r="AL5" s="3" t="inlineStr"/>
      <c r="AM5" s="3" t="inlineStr"/>
      <c r="AN5" s="4" t="n">
        <v>0.9999424815177916</v>
      </c>
      <c r="AO5" s="3" t="inlineStr"/>
      <c r="AP5" s="3" t="inlineStr"/>
      <c r="AQ5" s="3" t="inlineStr"/>
      <c r="AR5" s="4" t="n">
        <v>0.9999514222145079</v>
      </c>
      <c r="AS5" s="3" t="inlineStr"/>
      <c r="AT5" s="3" t="inlineStr"/>
      <c r="AU5" s="3" t="inlineStr"/>
      <c r="AV5" s="4" t="n">
        <v>0.9999511241912842</v>
      </c>
      <c r="AW5" s="3" t="inlineStr"/>
      <c r="AX5" s="3" t="inlineStr"/>
      <c r="AY5" s="3" t="inlineStr"/>
      <c r="AZ5" s="4" t="n">
        <v>0.9999215602874756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[7600, 5]</t>
        </is>
      </c>
      <c r="J6" s="3" t="inlineStr">
        <is>
          <t>[7600, 5]</t>
        </is>
      </c>
      <c r="K6" s="3" t="inlineStr"/>
      <c r="L6" s="3" t="inlineStr">
        <is>
          <t>[7600, 5, 128]</t>
        </is>
      </c>
      <c r="M6" s="3" t="inlineStr">
        <is>
          <t>[false, false, false, false, false]</t>
        </is>
      </c>
      <c r="N6" s="3" t="inlineStr">
        <is>
          <t>[0.5317301750183105, 0.5060338377952576, 0.47283321619033813, 0.4839107394218445, 0.46779873967170715]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0.5537441968917847</v>
      </c>
      <c r="V6" s="4" t="n">
        <v>0.5091456174850464</v>
      </c>
      <c r="W6" s="4" t="n">
        <v>0.4591771364212036</v>
      </c>
      <c r="X6" s="4" t="n">
        <v>0.4719425141811371</v>
      </c>
      <c r="Y6" s="4" t="n">
        <v>0.4542519450187683</v>
      </c>
      <c r="Z6" s="4" t="n">
        <v>0.0093991085886955</v>
      </c>
      <c r="AA6" s="4" t="n">
        <v>0.0063411905430257</v>
      </c>
      <c r="AB6" s="4" t="n">
        <v>0.0072703845798969</v>
      </c>
      <c r="AC6" s="4" t="n">
        <v>0.0061381706036627</v>
      </c>
      <c r="AD6" s="4" t="n">
        <v>0.0071470383554697</v>
      </c>
      <c r="AE6" s="4" t="n">
        <v>0.5317301750183105</v>
      </c>
      <c r="AF6" s="4" t="n">
        <v>0.5060338377952576</v>
      </c>
      <c r="AG6" s="4" t="n">
        <v>0.4728332161903381</v>
      </c>
      <c r="AH6" s="4" t="n">
        <v>0.4839107394218445</v>
      </c>
      <c r="AI6" s="4" t="n">
        <v>0.4677987396717071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0.0157374199566799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[7600, 5]</t>
        </is>
      </c>
      <c r="J8" s="3" t="inlineStr">
        <is>
          <t>[7600, 5]</t>
        </is>
      </c>
      <c r="K8" s="3" t="inlineStr"/>
      <c r="L8" s="3" t="inlineStr">
        <is>
          <t>[7600, 5, 128]</t>
        </is>
      </c>
      <c r="M8" s="3" t="inlineStr">
        <is>
          <t>[false, false, false, false, false]</t>
        </is>
      </c>
      <c r="N8" s="3" t="inlineStr">
        <is>
          <t>[0.5319221019744873, 0.5058078169822693, 0.4728303551673889, 0.4839042127132416, 0.4677817225456238]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0.5539905428886414</v>
      </c>
      <c r="V8" s="4" t="n">
        <v>0.5087940692901611</v>
      </c>
      <c r="W8" s="4" t="n">
        <v>0.4592432975769043</v>
      </c>
      <c r="X8" s="4" t="n">
        <v>0.4719974398612976</v>
      </c>
      <c r="Y8" s="4" t="n">
        <v>0.4543039798736572</v>
      </c>
      <c r="Z8" s="4" t="n">
        <v>0.0065005086362361</v>
      </c>
      <c r="AA8" s="4" t="n">
        <v>0.0055669131688773</v>
      </c>
      <c r="AB8" s="4" t="n">
        <v>0.0054706623777747</v>
      </c>
      <c r="AC8" s="4" t="n">
        <v>0.0046404674649238</v>
      </c>
      <c r="AD8" s="4" t="n">
        <v>0.0053822943009436</v>
      </c>
      <c r="AE8" s="4" t="n">
        <v>0.5319221019744873</v>
      </c>
      <c r="AF8" s="4" t="n">
        <v>0.5058078169822693</v>
      </c>
      <c r="AG8" s="4" t="n">
        <v>0.4728303551673889</v>
      </c>
      <c r="AH8" s="4" t="n">
        <v>0.4839042127132416</v>
      </c>
      <c r="AI8" s="4" t="n">
        <v>0.4677817225456238</v>
      </c>
      <c r="AJ8" s="3" t="inlineStr"/>
      <c r="AK8" s="3" t="inlineStr"/>
      <c r="AL8" s="3" t="inlineStr"/>
      <c r="AM8" s="3" t="inlineStr"/>
      <c r="AN8" s="4" t="n">
        <v>0.9999760985374452</v>
      </c>
      <c r="AO8" s="5" t="n">
        <v>0.0010455794399604</v>
      </c>
      <c r="AP8" s="5" t="n">
        <v>0.0320893228054046</v>
      </c>
      <c r="AQ8" s="4" t="n">
        <v>0.9999828934669496</v>
      </c>
      <c r="AR8" s="4" t="n">
        <v>0.9999855756759644</v>
      </c>
      <c r="AS8" s="5" t="n">
        <v>0.0006885780603624</v>
      </c>
      <c r="AT8" s="5" t="n">
        <v>0.0169943124055862</v>
      </c>
      <c r="AU8" s="4" t="n">
        <v>0.9999585151672364</v>
      </c>
      <c r="AV8" s="4" t="n">
        <v>0.9999844431877136</v>
      </c>
      <c r="AW8" s="5" t="n">
        <v>0.0008655224228277</v>
      </c>
      <c r="AX8" s="5" t="n">
        <v>0.0134697258472442</v>
      </c>
      <c r="AY8" s="4" t="n">
        <v>0.9999470710754396</v>
      </c>
      <c r="AZ8" s="4" t="n">
        <v>0.9999701380729676</v>
      </c>
      <c r="BA8" s="5" t="n">
        <v>0.0013719151029363</v>
      </c>
      <c r="BB8" s="5" t="n">
        <v>0.0219788551330566</v>
      </c>
      <c r="BC8" s="4" t="n">
        <v>0.999916672706604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[7600, 5]</t>
        </is>
      </c>
      <c r="J9" s="3" t="inlineStr">
        <is>
          <t>[7600, 5]</t>
        </is>
      </c>
      <c r="K9" s="3" t="inlineStr"/>
      <c r="L9" s="3" t="inlineStr">
        <is>
          <t>[7600, 5, 128]</t>
        </is>
      </c>
      <c r="M9" s="3" t="inlineStr">
        <is>
          <t>[false, false, false, false, false]</t>
        </is>
      </c>
      <c r="N9" s="3" t="inlineStr">
        <is>
          <t>[0.5319221019744873, 0.5058078169822693, 0.4728303551673889, 0.4839042127132416, 0.4677817225456238]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0.5539905428886414</v>
      </c>
      <c r="V9" s="4" t="n">
        <v>0.5087940692901611</v>
      </c>
      <c r="W9" s="4" t="n">
        <v>0.4592432975769043</v>
      </c>
      <c r="X9" s="4" t="n">
        <v>0.4719974398612976</v>
      </c>
      <c r="Y9" s="4" t="n">
        <v>0.4543039798736572</v>
      </c>
      <c r="Z9" s="4" t="n">
        <v>0.0065005086362361</v>
      </c>
      <c r="AA9" s="4" t="n">
        <v>0.0055669131688773</v>
      </c>
      <c r="AB9" s="4" t="n">
        <v>0.0054706623777747</v>
      </c>
      <c r="AC9" s="4" t="n">
        <v>0.0046404674649238</v>
      </c>
      <c r="AD9" s="4" t="n">
        <v>0.0053822943009436</v>
      </c>
      <c r="AE9" s="4" t="n">
        <v>0.5319221019744873</v>
      </c>
      <c r="AF9" s="4" t="n">
        <v>0.5058078169822693</v>
      </c>
      <c r="AG9" s="4" t="n">
        <v>0.4728303551673889</v>
      </c>
      <c r="AH9" s="4" t="n">
        <v>0.4839042127132416</v>
      </c>
      <c r="AI9" s="4" t="n">
        <v>0.4677817225456238</v>
      </c>
      <c r="AJ9" s="3" t="inlineStr"/>
      <c r="AK9" s="3" t="inlineStr"/>
      <c r="AL9" s="3" t="inlineStr"/>
      <c r="AM9" s="3" t="inlineStr"/>
      <c r="AN9" s="4" t="n">
        <v>0.9999760985374452</v>
      </c>
      <c r="AO9" s="5" t="n">
        <v>0.001045579323545</v>
      </c>
      <c r="AP9" s="5" t="n">
        <v>0.0320893228054046</v>
      </c>
      <c r="AQ9" s="4" t="n">
        <v>0.9999828934669496</v>
      </c>
      <c r="AR9" s="4" t="n">
        <v>0.9999856352806092</v>
      </c>
      <c r="AS9" s="5" t="n">
        <v>0.0006885780603624</v>
      </c>
      <c r="AT9" s="5" t="n">
        <v>0.0169943124055862</v>
      </c>
      <c r="AU9" s="4" t="n">
        <v>0.999958634376526</v>
      </c>
      <c r="AV9" s="4" t="n">
        <v>0.9999844431877136</v>
      </c>
      <c r="AW9" s="5" t="n">
        <v>0.0008655224228277</v>
      </c>
      <c r="AX9" s="5" t="n">
        <v>0.0134697258472442</v>
      </c>
      <c r="AY9" s="4" t="n">
        <v>0.9999470114707948</v>
      </c>
      <c r="AZ9" s="4" t="n">
        <v>0.9999701380729676</v>
      </c>
      <c r="BA9" s="5" t="n">
        <v>0.0013719151029363</v>
      </c>
      <c r="BB9" s="5" t="n">
        <v>0.0219788551330566</v>
      </c>
      <c r="BC9" s="4" t="n">
        <v>0.999916672706604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[7600, 5]</t>
        </is>
      </c>
      <c r="J10" s="3" t="inlineStr">
        <is>
          <t>[7600, 5]</t>
        </is>
      </c>
      <c r="K10" s="3" t="inlineStr"/>
      <c r="L10" s="3" t="inlineStr">
        <is>
          <t>[7600, 5, 128]</t>
        </is>
      </c>
      <c r="M10" s="3" t="inlineStr">
        <is>
          <t>[false, false, false, false, false]</t>
        </is>
      </c>
      <c r="N10" s="3" t="inlineStr">
        <is>
          <t>[0.5347412824630737, 0.5015514492988586, 0.47371238470077515, 0.48458901047706604, 0.468246191740036]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0.5561053156852722</v>
      </c>
      <c r="V10" s="4" t="n">
        <v>0.5025847554206848</v>
      </c>
      <c r="W10" s="4" t="n">
        <v>0.4622061848640442</v>
      </c>
      <c r="X10" s="4" t="n">
        <v>0.4745762646198272</v>
      </c>
      <c r="Y10" s="4" t="n">
        <v>0.4569252729415893</v>
      </c>
      <c r="Z10" s="4" t="n">
        <v>0.0100378599017858</v>
      </c>
      <c r="AA10" s="4" t="n">
        <v>0.0057396488264203</v>
      </c>
      <c r="AB10" s="4" t="n">
        <v>0.0067324540577828</v>
      </c>
      <c r="AC10" s="4" t="n">
        <v>0.0057765427045524</v>
      </c>
      <c r="AD10" s="4" t="n">
        <v>0.0066941110417246</v>
      </c>
      <c r="AE10" s="4" t="n">
        <v>0.5347412824630737</v>
      </c>
      <c r="AF10" s="4" t="n">
        <v>0.5015514492988586</v>
      </c>
      <c r="AG10" s="4" t="n">
        <v>0.4737123847007751</v>
      </c>
      <c r="AH10" s="4" t="n">
        <v>0.484589010477066</v>
      </c>
      <c r="AI10" s="4" t="n">
        <v>0.468246191740036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0.0119509208602146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[7600, 5]</t>
        </is>
      </c>
      <c r="J12" s="3" t="inlineStr">
        <is>
          <t>[7600, 5]</t>
        </is>
      </c>
      <c r="K12" s="3" t="inlineStr"/>
      <c r="L12" s="3" t="inlineStr">
        <is>
          <t>[7600, 5, 128]</t>
        </is>
      </c>
      <c r="M12" s="3" t="inlineStr">
        <is>
          <t>[false, false, false, false, false]</t>
        </is>
      </c>
      <c r="N12" s="3" t="inlineStr">
        <is>
          <t>[0.5347453355789185, 0.5015329122543335, 0.47372496128082275, 0.48460084199905396, 0.4682586193084717]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0.5560528635978699</v>
      </c>
      <c r="V12" s="4" t="n">
        <v>0.5025877952575684</v>
      </c>
      <c r="W12" s="4" t="n">
        <v>0.4622564613819122</v>
      </c>
      <c r="X12" s="4" t="n">
        <v>0.4746179580688476</v>
      </c>
      <c r="Y12" s="4" t="n">
        <v>0.4569717943668365</v>
      </c>
      <c r="Z12" s="4" t="n">
        <v>0.007398413028568</v>
      </c>
      <c r="AA12" s="4" t="n">
        <v>0.0051711429841816</v>
      </c>
      <c r="AB12" s="4" t="n">
        <v>0.0052193868905305</v>
      </c>
      <c r="AC12" s="4" t="n">
        <v>0.0045619690790772</v>
      </c>
      <c r="AD12" s="4" t="n">
        <v>0.0052647520788013</v>
      </c>
      <c r="AE12" s="4" t="n">
        <v>0.5347453355789185</v>
      </c>
      <c r="AF12" s="4" t="n">
        <v>0.5015329122543335</v>
      </c>
      <c r="AG12" s="4" t="n">
        <v>0.4737249612808227</v>
      </c>
      <c r="AH12" s="4" t="n">
        <v>0.4846008419990539</v>
      </c>
      <c r="AI12" s="4" t="n">
        <v>0.4682586193084717</v>
      </c>
      <c r="AJ12" s="3" t="inlineStr"/>
      <c r="AK12" s="3" t="inlineStr"/>
      <c r="AL12" s="3" t="inlineStr"/>
      <c r="AM12" s="3" t="inlineStr"/>
      <c r="AN12" s="4" t="n">
        <v>0.9999815821647644</v>
      </c>
      <c r="AO12" s="5" t="n">
        <v>0.0010615708306431</v>
      </c>
      <c r="AP12" s="5" t="n">
        <v>0.0306449830532073</v>
      </c>
      <c r="AQ12" s="4" t="n">
        <v>0.9999825358390808</v>
      </c>
      <c r="AR12" s="4" t="n">
        <v>0.9999892115592957</v>
      </c>
      <c r="AS12" s="5" t="n">
        <v>0.0007335070404224</v>
      </c>
      <c r="AT12" s="5" t="n">
        <v>0.0179811120033264</v>
      </c>
      <c r="AU12" s="4" t="n">
        <v>0.9999523162841796</v>
      </c>
      <c r="AV12" s="4" t="n">
        <v>0.9999883770942688</v>
      </c>
      <c r="AW12" s="5" t="n">
        <v>0.0009155990555882</v>
      </c>
      <c r="AX12" s="5" t="n">
        <v>0.0137671530246734</v>
      </c>
      <c r="AY12" s="4" t="n">
        <v>0.999941349029541</v>
      </c>
      <c r="AZ12" s="4" t="n">
        <v>0.9999746680259703</v>
      </c>
      <c r="BA12" s="5" t="n">
        <v>0.001429493073374</v>
      </c>
      <c r="BB12" s="5" t="n">
        <v>0.0218143463134765</v>
      </c>
      <c r="BC12" s="4" t="n">
        <v>0.9999089241027832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[7600, 5]</t>
        </is>
      </c>
      <c r="J13" s="3" t="inlineStr">
        <is>
          <t>[7600, 5]</t>
        </is>
      </c>
      <c r="K13" s="3" t="inlineStr"/>
      <c r="L13" s="3" t="inlineStr">
        <is>
          <t>[7600, 5, 128]</t>
        </is>
      </c>
      <c r="M13" s="3" t="inlineStr">
        <is>
          <t>[false, false, false, false, false]</t>
        </is>
      </c>
      <c r="N13" s="3" t="inlineStr">
        <is>
          <t>[0.5347453355789185, 0.5015329122543335, 0.47372496128082275, 0.48460084199905396, 0.4682586193084717]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0.5560528635978699</v>
      </c>
      <c r="V13" s="4" t="n">
        <v>0.5025877952575684</v>
      </c>
      <c r="W13" s="4" t="n">
        <v>0.4622564613819122</v>
      </c>
      <c r="X13" s="4" t="n">
        <v>0.4746179580688476</v>
      </c>
      <c r="Y13" s="4" t="n">
        <v>0.4569717943668365</v>
      </c>
      <c r="Z13" s="4" t="n">
        <v>0.007398413028568</v>
      </c>
      <c r="AA13" s="4" t="n">
        <v>0.0051711429841816</v>
      </c>
      <c r="AB13" s="4" t="n">
        <v>0.0052193868905305</v>
      </c>
      <c r="AC13" s="4" t="n">
        <v>0.0045619690790772</v>
      </c>
      <c r="AD13" s="4" t="n">
        <v>0.0052647520788013</v>
      </c>
      <c r="AE13" s="4" t="n">
        <v>0.5347453355789185</v>
      </c>
      <c r="AF13" s="4" t="n">
        <v>0.5015329122543335</v>
      </c>
      <c r="AG13" s="4" t="n">
        <v>0.4737249612808227</v>
      </c>
      <c r="AH13" s="4" t="n">
        <v>0.4846008419990539</v>
      </c>
      <c r="AI13" s="4" t="n">
        <v>0.4682586193084717</v>
      </c>
      <c r="AJ13" s="3" t="inlineStr"/>
      <c r="AK13" s="3" t="inlineStr"/>
      <c r="AL13" s="3" t="inlineStr"/>
      <c r="AM13" s="3" t="inlineStr"/>
      <c r="AN13" s="4" t="n">
        <v>0.9999815821647644</v>
      </c>
      <c r="AO13" s="5" t="n">
        <v>0.0010615708306431</v>
      </c>
      <c r="AP13" s="5" t="n">
        <v>0.0306449830532073</v>
      </c>
      <c r="AQ13" s="4" t="n">
        <v>0.9999825358390808</v>
      </c>
      <c r="AR13" s="4" t="n">
        <v>0.9999892115592957</v>
      </c>
      <c r="AS13" s="5" t="n">
        <v>0.0007335070404224</v>
      </c>
      <c r="AT13" s="5" t="n">
        <v>0.0179811120033264</v>
      </c>
      <c r="AU13" s="4" t="n">
        <v>0.9999523162841796</v>
      </c>
      <c r="AV13" s="4" t="n">
        <v>0.9999883770942688</v>
      </c>
      <c r="AW13" s="5" t="n">
        <v>0.0009155991137959</v>
      </c>
      <c r="AX13" s="5" t="n">
        <v>0.0137671530246734</v>
      </c>
      <c r="AY13" s="4" t="n">
        <v>0.999941349029541</v>
      </c>
      <c r="AZ13" s="4" t="n">
        <v>0.9999746680259703</v>
      </c>
      <c r="BA13" s="5" t="n">
        <v>0.001429493073374</v>
      </c>
      <c r="BB13" s="5" t="n">
        <v>0.0218143463134765</v>
      </c>
      <c r="BC13" s="4" t="n">
        <v>0.9999089241027832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[7600, 5]</t>
        </is>
      </c>
      <c r="J14" s="3" t="inlineStr">
        <is>
          <t>[7600, 5]</t>
        </is>
      </c>
      <c r="K14" s="3" t="inlineStr"/>
      <c r="L14" s="3" t="inlineStr">
        <is>
          <t>[7600, 5, 128]</t>
        </is>
      </c>
      <c r="M14" s="3" t="inlineStr">
        <is>
          <t>[false, false, false, false, false]</t>
        </is>
      </c>
      <c r="N14" s="3" t="inlineStr">
        <is>
          <t>[0.5347801446914673, 0.5011332631111145, 0.47403576970100403, 0.48491063714027405, 0.4686054289340973]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0.5558715462684631</v>
      </c>
      <c r="V14" s="4" t="n">
        <v>0.5019817352294922</v>
      </c>
      <c r="W14" s="4" t="n">
        <v>0.4628953039646148</v>
      </c>
      <c r="X14" s="4" t="n">
        <v>0.4752629995346069</v>
      </c>
      <c r="Y14" s="4" t="n">
        <v>0.4576831459999084</v>
      </c>
      <c r="Z14" s="4" t="n">
        <v>0.009908840991556599</v>
      </c>
      <c r="AA14" s="4" t="n">
        <v>0.0056343674659729</v>
      </c>
      <c r="AB14" s="4" t="n">
        <v>0.0066000293008983</v>
      </c>
      <c r="AC14" s="4" t="n">
        <v>0.0056535908952355</v>
      </c>
      <c r="AD14" s="4" t="n">
        <v>0.0064849602058529</v>
      </c>
      <c r="AE14" s="4" t="n">
        <v>0.5347801446914673</v>
      </c>
      <c r="AF14" s="4" t="n">
        <v>0.5011332631111145</v>
      </c>
      <c r="AG14" s="4" t="n">
        <v>0.474035769701004</v>
      </c>
      <c r="AH14" s="4" t="n">
        <v>0.484910637140274</v>
      </c>
      <c r="AI14" s="4" t="n">
        <v>0.4686054289340973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0.0147851076471841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[7600, 5]</t>
        </is>
      </c>
      <c r="J16" s="3" t="inlineStr">
        <is>
          <t>[7600, 5]</t>
        </is>
      </c>
      <c r="K16" s="3" t="inlineStr"/>
      <c r="L16" s="3" t="inlineStr">
        <is>
          <t>[7600, 5, 128]</t>
        </is>
      </c>
      <c r="M16" s="3" t="inlineStr">
        <is>
          <t>[false, false, false, false, false]</t>
        </is>
      </c>
      <c r="N16" s="3" t="inlineStr">
        <is>
          <t>[0.5347800254821777, 0.5011307001113892, 0.4740380644798279, 0.4849129617214203, 0.46860820055007935]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0.5557945370674133</v>
      </c>
      <c r="V16" s="4" t="n">
        <v>0.5020263195037842</v>
      </c>
      <c r="W16" s="4" t="n">
        <v>0.462913304567337</v>
      </c>
      <c r="X16" s="4" t="n">
        <v>0.4752899408340454</v>
      </c>
      <c r="Y16" s="4" t="n">
        <v>0.4577157199382782</v>
      </c>
      <c r="Z16" s="4" t="n">
        <v>0.0074397008866071</v>
      </c>
      <c r="AA16" s="4" t="n">
        <v>0.0051222541369497</v>
      </c>
      <c r="AB16" s="4" t="n">
        <v>0.0051638921722769</v>
      </c>
      <c r="AC16" s="4" t="n">
        <v>0.0045103635638952</v>
      </c>
      <c r="AD16" s="4" t="n">
        <v>0.0052182460203766</v>
      </c>
      <c r="AE16" s="4" t="n">
        <v>0.5347800254821777</v>
      </c>
      <c r="AF16" s="4" t="n">
        <v>0.5011307001113892</v>
      </c>
      <c r="AG16" s="4" t="n">
        <v>0.4740380644798279</v>
      </c>
      <c r="AH16" s="4" t="n">
        <v>0.4849129617214203</v>
      </c>
      <c r="AI16" s="4" t="n">
        <v>0.4686082005500793</v>
      </c>
      <c r="AJ16" s="3" t="inlineStr"/>
      <c r="AK16" s="3" t="inlineStr"/>
      <c r="AL16" s="3" t="inlineStr"/>
      <c r="AM16" s="3" t="inlineStr"/>
      <c r="AN16" s="4" t="n">
        <v>0.9999822378158568</v>
      </c>
      <c r="AO16" s="5" t="n">
        <v>0.0010639029787853</v>
      </c>
      <c r="AP16" s="5" t="n">
        <v>0.0305463373661041</v>
      </c>
      <c r="AQ16" s="4" t="n">
        <v>0.9999822378158568</v>
      </c>
      <c r="AR16" s="4" t="n">
        <v>0.9999895095825196</v>
      </c>
      <c r="AS16" s="5" t="n">
        <v>0.0007384792552329</v>
      </c>
      <c r="AT16" s="5" t="n">
        <v>0.0181586146354675</v>
      </c>
      <c r="AU16" s="4" t="n">
        <v>0.9999518394470216</v>
      </c>
      <c r="AV16" s="4" t="n">
        <v>0.9999887347221376</v>
      </c>
      <c r="AW16" s="5" t="n">
        <v>0.0009213853045366</v>
      </c>
      <c r="AX16" s="5" t="n">
        <v>0.0137840211391448</v>
      </c>
      <c r="AY16" s="4" t="n">
        <v>0.9999406337738036</v>
      </c>
      <c r="AZ16" s="4" t="n">
        <v>0.9999752044677734</v>
      </c>
      <c r="BA16" s="5" t="n">
        <v>0.0014339342014864</v>
      </c>
      <c r="BB16" s="5" t="n">
        <v>0.0217871963977813</v>
      </c>
      <c r="BC16" s="4" t="n">
        <v>0.9999088644981384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[7600, 5]</t>
        </is>
      </c>
      <c r="J17" s="3" t="inlineStr">
        <is>
          <t>[7600, 5]</t>
        </is>
      </c>
      <c r="K17" s="3" t="inlineStr"/>
      <c r="L17" s="3" t="inlineStr">
        <is>
          <t>[7600, 5, 128]</t>
        </is>
      </c>
      <c r="M17" s="3" t="inlineStr">
        <is>
          <t>[false, false, false, false, false]</t>
        </is>
      </c>
      <c r="N17" s="3" t="inlineStr">
        <is>
          <t>[0.5347800254821777, 0.5011307001113892, 0.4740380644798279, 0.4849129617214203, 0.46860820055007935]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0.5557945370674133</v>
      </c>
      <c r="V17" s="4" t="n">
        <v>0.5020263195037842</v>
      </c>
      <c r="W17" s="4" t="n">
        <v>0.462913304567337</v>
      </c>
      <c r="X17" s="4" t="n">
        <v>0.4752899408340454</v>
      </c>
      <c r="Y17" s="4" t="n">
        <v>0.4577157199382782</v>
      </c>
      <c r="Z17" s="4" t="n">
        <v>0.0074397008866071</v>
      </c>
      <c r="AA17" s="4" t="n">
        <v>0.0051222541369497</v>
      </c>
      <c r="AB17" s="4" t="n">
        <v>0.0051638921722769</v>
      </c>
      <c r="AC17" s="4" t="n">
        <v>0.0045103635638952</v>
      </c>
      <c r="AD17" s="4" t="n">
        <v>0.0052182460203766</v>
      </c>
      <c r="AE17" s="4" t="n">
        <v>0.5347800254821777</v>
      </c>
      <c r="AF17" s="4" t="n">
        <v>0.5011307001113892</v>
      </c>
      <c r="AG17" s="4" t="n">
        <v>0.4740380644798279</v>
      </c>
      <c r="AH17" s="4" t="n">
        <v>0.4849129617214203</v>
      </c>
      <c r="AI17" s="4" t="n">
        <v>0.4686082005500793</v>
      </c>
      <c r="AJ17" s="3" t="inlineStr"/>
      <c r="AK17" s="3" t="inlineStr"/>
      <c r="AL17" s="3" t="inlineStr"/>
      <c r="AM17" s="3" t="inlineStr"/>
      <c r="AN17" s="4" t="n">
        <v>0.9999822378158568</v>
      </c>
      <c r="AO17" s="5" t="n">
        <v>0.0010639029787853</v>
      </c>
      <c r="AP17" s="5" t="n">
        <v>0.0305463373661041</v>
      </c>
      <c r="AQ17" s="4" t="n">
        <v>0.9999822378158568</v>
      </c>
      <c r="AR17" s="4" t="n">
        <v>0.9999895095825196</v>
      </c>
      <c r="AS17" s="5" t="n">
        <v>0.0007384792552329</v>
      </c>
      <c r="AT17" s="5" t="n">
        <v>0.0181586146354675</v>
      </c>
      <c r="AU17" s="4" t="n">
        <v>0.9999518394470216</v>
      </c>
      <c r="AV17" s="4" t="n">
        <v>0.9999887347221376</v>
      </c>
      <c r="AW17" s="5" t="n">
        <v>0.0009213853045366</v>
      </c>
      <c r="AX17" s="5" t="n">
        <v>0.0137840211391448</v>
      </c>
      <c r="AY17" s="4" t="n">
        <v>0.9999406337738036</v>
      </c>
      <c r="AZ17" s="4" t="n">
        <v>0.9999752044677734</v>
      </c>
      <c r="BA17" s="5" t="n">
        <v>0.0014339342014864</v>
      </c>
      <c r="BB17" s="5" t="n">
        <v>0.0217871963977813</v>
      </c>
      <c r="BC17" s="4" t="n">
        <v>0.9999087452888488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[7600, 5]</t>
        </is>
      </c>
      <c r="J18" s="3" t="inlineStr">
        <is>
          <t>[7600, 5]</t>
        </is>
      </c>
      <c r="K18" s="3" t="inlineStr"/>
      <c r="L18" s="3" t="inlineStr">
        <is>
          <t>[7600, 5, 128]</t>
        </is>
      </c>
      <c r="M18" s="3" t="inlineStr">
        <is>
          <t>[false, false, false, false, false]</t>
        </is>
      </c>
      <c r="N18" s="3" t="inlineStr">
        <is>
          <t>[0.5347729325294495, 0.5010546445846558, 0.47411030530929565, 0.4849846065044403, 0.4686909317970276]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0.5556747317314148</v>
      </c>
      <c r="V18" s="4" t="n">
        <v>0.5019741654396057</v>
      </c>
      <c r="W18" s="4" t="n">
        <v>0.4630359709262848</v>
      </c>
      <c r="X18" s="4" t="n">
        <v>0.4753932356834411</v>
      </c>
      <c r="Y18" s="4" t="n">
        <v>0.457886278629303</v>
      </c>
      <c r="Z18" s="4" t="n">
        <v>0.0099698510020971</v>
      </c>
      <c r="AA18" s="4" t="n">
        <v>0.0057853343896567</v>
      </c>
      <c r="AB18" s="4" t="n">
        <v>0.0066282204352319</v>
      </c>
      <c r="AC18" s="4" t="n">
        <v>0.0056500388309359</v>
      </c>
      <c r="AD18" s="4" t="n">
        <v>0.0065510403364896</v>
      </c>
      <c r="AE18" s="4" t="n">
        <v>0.5347729325294495</v>
      </c>
      <c r="AF18" s="4" t="n">
        <v>0.5010546445846558</v>
      </c>
      <c r="AG18" s="4" t="n">
        <v>0.4741103053092956</v>
      </c>
      <c r="AH18" s="4" t="n">
        <v>0.4849846065044403</v>
      </c>
      <c r="AI18" s="4" t="n">
        <v>0.4686909317970276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0.0140697902951339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[7600, 5]</t>
        </is>
      </c>
      <c r="J20" s="3" t="inlineStr">
        <is>
          <t>[7600, 5]</t>
        </is>
      </c>
      <c r="K20" s="3" t="inlineStr"/>
      <c r="L20" s="3" t="inlineStr">
        <is>
          <t>[7600, 5, 128]</t>
        </is>
      </c>
      <c r="M20" s="3" t="inlineStr">
        <is>
          <t>[false, false, false, false, false]</t>
        </is>
      </c>
      <c r="N20" s="3" t="inlineStr">
        <is>
          <t>[0.5347727537155151, 0.5010530948638916, 0.47411179542541504, 0.48498618602752686, 0.46869271993637085]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0.5557255148887634</v>
      </c>
      <c r="V20" s="4" t="n">
        <v>0.5019177198410034</v>
      </c>
      <c r="W20" s="4" t="n">
        <v>0.4630581736564636</v>
      </c>
      <c r="X20" s="4" t="n">
        <v>0.475434273481369</v>
      </c>
      <c r="Y20" s="4" t="n">
        <v>0.4578774571418762</v>
      </c>
      <c r="Z20" s="4" t="n">
        <v>0.0074433777481317</v>
      </c>
      <c r="AA20" s="4" t="n">
        <v>0.0051130000501871</v>
      </c>
      <c r="AB20" s="4" t="n">
        <v>0.0051515009254217</v>
      </c>
      <c r="AC20" s="4" t="n">
        <v>0.0044996100477874</v>
      </c>
      <c r="AD20" s="4" t="n">
        <v>0.0052102878689765</v>
      </c>
      <c r="AE20" s="4" t="n">
        <v>0.5347727537155151</v>
      </c>
      <c r="AF20" s="4" t="n">
        <v>0.5010530948638916</v>
      </c>
      <c r="AG20" s="4" t="n">
        <v>0.474111795425415</v>
      </c>
      <c r="AH20" s="4" t="n">
        <v>0.4849861860275268</v>
      </c>
      <c r="AI20" s="4" t="n">
        <v>0.4686927199363708</v>
      </c>
      <c r="AJ20" s="3" t="inlineStr"/>
      <c r="AK20" s="3" t="inlineStr"/>
      <c r="AL20" s="3" t="inlineStr"/>
      <c r="AM20" s="3" t="inlineStr"/>
      <c r="AN20" s="4" t="n">
        <v>0.9999823570251464</v>
      </c>
      <c r="AO20" s="5" t="n">
        <v>0.0010642294073477</v>
      </c>
      <c r="AP20" s="5" t="n">
        <v>0.0305330455303192</v>
      </c>
      <c r="AQ20" s="4" t="n">
        <v>0.9999821186065674</v>
      </c>
      <c r="AR20" s="4" t="n">
        <v>0.999989688396454</v>
      </c>
      <c r="AS20" s="5" t="n">
        <v>0.0007394240819849</v>
      </c>
      <c r="AT20" s="5" t="n">
        <v>0.0181910693645477</v>
      </c>
      <c r="AU20" s="4" t="n">
        <v>0.9999518394470216</v>
      </c>
      <c r="AV20" s="4" t="n">
        <v>0.9999887347221376</v>
      </c>
      <c r="AW20" s="5" t="n">
        <v>0.0009225160465575</v>
      </c>
      <c r="AX20" s="5" t="n">
        <v>0.0137870609760284</v>
      </c>
      <c r="AY20" s="4" t="n">
        <v>0.9999403953552246</v>
      </c>
      <c r="AZ20" s="4" t="n">
        <v>0.9999752640724182</v>
      </c>
      <c r="BA20" s="5" t="n">
        <v>0.001434807665646</v>
      </c>
      <c r="BB20" s="5" t="n">
        <v>0.0217711329460144</v>
      </c>
      <c r="BC20" s="4" t="n">
        <v>0.999909281730652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[7600, 5]</t>
        </is>
      </c>
      <c r="J21" s="3" t="inlineStr">
        <is>
          <t>[7600, 5]</t>
        </is>
      </c>
      <c r="K21" s="3" t="inlineStr"/>
      <c r="L21" s="3" t="inlineStr">
        <is>
          <t>[7600, 5, 128]</t>
        </is>
      </c>
      <c r="M21" s="3" t="inlineStr">
        <is>
          <t>[false, false, false, false, false]</t>
        </is>
      </c>
      <c r="N21" s="3" t="inlineStr">
        <is>
          <t>[0.5347727537155151, 0.5010530948638916, 0.47411179542541504, 0.48498618602752686, 0.46869271993637085]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0.5557255148887634</v>
      </c>
      <c r="V21" s="4" t="n">
        <v>0.5019177198410034</v>
      </c>
      <c r="W21" s="4" t="n">
        <v>0.4630581736564636</v>
      </c>
      <c r="X21" s="4" t="n">
        <v>0.475434273481369</v>
      </c>
      <c r="Y21" s="4" t="n">
        <v>0.4578774571418762</v>
      </c>
      <c r="Z21" s="4" t="n">
        <v>0.0074433777481317</v>
      </c>
      <c r="AA21" s="4" t="n">
        <v>0.0051130000501871</v>
      </c>
      <c r="AB21" s="4" t="n">
        <v>0.0051515009254217</v>
      </c>
      <c r="AC21" s="4" t="n">
        <v>0.0044996100477874</v>
      </c>
      <c r="AD21" s="4" t="n">
        <v>0.0052102878689765</v>
      </c>
      <c r="AE21" s="4" t="n">
        <v>0.5347727537155151</v>
      </c>
      <c r="AF21" s="4" t="n">
        <v>0.5010530948638916</v>
      </c>
      <c r="AG21" s="4" t="n">
        <v>0.474111795425415</v>
      </c>
      <c r="AH21" s="4" t="n">
        <v>0.4849861860275268</v>
      </c>
      <c r="AI21" s="4" t="n">
        <v>0.4686927199363708</v>
      </c>
      <c r="AJ21" s="3" t="inlineStr"/>
      <c r="AK21" s="3" t="inlineStr"/>
      <c r="AL21" s="3" t="inlineStr"/>
      <c r="AM21" s="3" t="inlineStr"/>
      <c r="AN21" s="4" t="n">
        <v>0.9999823570251464</v>
      </c>
      <c r="AO21" s="5" t="n">
        <v>0.0010642294073477</v>
      </c>
      <c r="AP21" s="5" t="n">
        <v>0.0305330455303192</v>
      </c>
      <c r="AQ21" s="4" t="n">
        <v>0.9999821186065674</v>
      </c>
      <c r="AR21" s="4" t="n">
        <v>0.999989688396454</v>
      </c>
      <c r="AS21" s="5" t="n">
        <v>0.0007394240819849</v>
      </c>
      <c r="AT21" s="5" t="n">
        <v>0.0181910693645477</v>
      </c>
      <c r="AU21" s="4" t="n">
        <v>0.9999518394470216</v>
      </c>
      <c r="AV21" s="4" t="n">
        <v>0.9999887347221376</v>
      </c>
      <c r="AW21" s="5" t="n">
        <v>0.0009225159883499</v>
      </c>
      <c r="AX21" s="5" t="n">
        <v>0.0137870609760284</v>
      </c>
      <c r="AY21" s="4" t="n">
        <v>0.9999403953552246</v>
      </c>
      <c r="AZ21" s="4" t="n">
        <v>0.9999752640724182</v>
      </c>
      <c r="BA21" s="5" t="n">
        <v>0.001434807665646</v>
      </c>
      <c r="BB21" s="5" t="n">
        <v>0.0217711329460144</v>
      </c>
      <c r="BC21" s="4" t="n">
        <v>0.999909281730652</v>
      </c>
    </row>
  </sheetData>
  <autoFilter ref="A1:BC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2026-05-03T22:58:10Z</dcterms:created>
  <dcterms:modified xsi:type="dcterms:W3CDTF">2026-05-03T22:58:11Z</dcterms:modified>
</cp:coreProperties>
</file>