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[7600,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[7600, 5]</t>
        </is>
      </c>
      <c r="L2" s="3" t="inlineStr"/>
      <c r="M2" s="3" t="inlineStr">
        <is>
          <t>[7600, 5, 128]</t>
        </is>
      </c>
      <c r="N2" s="3" t="inlineStr">
        <is>
          <t>[false, false, false, false, false]</t>
        </is>
      </c>
      <c r="O2" s="3" t="inlineStr">
        <is>
          <t>[0.4937190115451813, 0.5025230050086975, 0.500633716583252, 0.5063512325286865, 0.4951307475566864]</t>
        </is>
      </c>
      <c r="P2" s="4" t="n">
        <v>0.4939033985137939</v>
      </c>
      <c r="Q2" s="4" t="n">
        <v>0.5016531944274902</v>
      </c>
      <c r="R2" s="4" t="n">
        <v>0.5018172264099121</v>
      </c>
      <c r="S2" s="4" t="n">
        <v>0.5069549679756165</v>
      </c>
      <c r="T2" s="4" t="n">
        <v>0.4949216544628143</v>
      </c>
      <c r="U2" s="4" t="n">
        <v>0.0032534599304199</v>
      </c>
      <c r="V2" s="4" t="n">
        <v>0.0031317838001996</v>
      </c>
      <c r="W2" s="4" t="n">
        <v>0.0030641625635325</v>
      </c>
      <c r="X2" s="4" t="n">
        <v>0.0024886082392185</v>
      </c>
      <c r="Y2" s="4" t="n">
        <v>0.0029953969642519</v>
      </c>
      <c r="Z2" s="4" t="n">
        <v>0.4937190115451813</v>
      </c>
      <c r="AA2" s="4" t="n">
        <v>0.5025230050086975</v>
      </c>
      <c r="AB2" s="4" t="n">
        <v>0.500633716583252</v>
      </c>
      <c r="AC2" s="4" t="n">
        <v>0.5063512325286865</v>
      </c>
      <c r="AD2" s="4" t="n">
        <v>0.4951307475566864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[7600,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[7600, 5]</t>
        </is>
      </c>
      <c r="L3" s="3" t="inlineStr"/>
      <c r="M3" s="3" t="inlineStr">
        <is>
          <t>[7600, 5, 128]</t>
        </is>
      </c>
      <c r="N3" s="3" t="inlineStr">
        <is>
          <t>[false, false, false, false, false]</t>
        </is>
      </c>
      <c r="O3" s="3" t="inlineStr">
        <is>
          <t>[0.49496889114379883, 0.501272976398468, 0.49938374757766724, 0.5076010227203369, 0.49388086795806885]</t>
        </is>
      </c>
      <c r="P3" s="4" t="n">
        <v>0.4956516921520233</v>
      </c>
      <c r="Q3" s="4" t="n">
        <v>0.500423789024353</v>
      </c>
      <c r="R3" s="4" t="n">
        <v>0.5000215172767639</v>
      </c>
      <c r="S3" s="4" t="n">
        <v>0.5085939168930054</v>
      </c>
      <c r="T3" s="4" t="n">
        <v>0.4932354688644409</v>
      </c>
      <c r="U3" s="4" t="n">
        <v>0.0027293649036437</v>
      </c>
      <c r="V3" s="4" t="n">
        <v>0.0026524977292865</v>
      </c>
      <c r="W3" s="4" t="n">
        <v>0.0025258769746869</v>
      </c>
      <c r="X3" s="4" t="n">
        <v>0.0022193151526153</v>
      </c>
      <c r="Y3" s="4" t="n">
        <v>0.0025867379736155</v>
      </c>
      <c r="Z3" s="4" t="n">
        <v>0.4949688911437988</v>
      </c>
      <c r="AA3" s="4" t="n">
        <v>0.501272976398468</v>
      </c>
      <c r="AB3" s="4" t="n">
        <v>0.4993837475776672</v>
      </c>
      <c r="AC3" s="4" t="n">
        <v>0.5076010227203369</v>
      </c>
      <c r="AD3" s="4" t="n">
        <v>0.4938808679580688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[7600,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[7600, 5]</t>
        </is>
      </c>
      <c r="L4" s="3" t="inlineStr"/>
      <c r="M4" s="3" t="inlineStr">
        <is>
          <t>[7600, 5, 128]</t>
        </is>
      </c>
      <c r="N4" s="3" t="inlineStr">
        <is>
          <t>[false, false, false, false, false]</t>
        </is>
      </c>
      <c r="O4" s="3" t="inlineStr">
        <is>
          <t>[0.49496889114379883, 0.501272976398468, 0.49938374757766724, 0.5076010227203369, 0.49388086795806885]</t>
        </is>
      </c>
      <c r="P4" s="4" t="n">
        <v>0.4956516921520233</v>
      </c>
      <c r="Q4" s="4" t="n">
        <v>0.500423789024353</v>
      </c>
      <c r="R4" s="4" t="n">
        <v>0.5000215172767639</v>
      </c>
      <c r="S4" s="4" t="n">
        <v>0.5085939168930054</v>
      </c>
      <c r="T4" s="4" t="n">
        <v>0.4932354688644409</v>
      </c>
      <c r="U4" s="4" t="n">
        <v>0.0027293649036437</v>
      </c>
      <c r="V4" s="4" t="n">
        <v>0.0026524977292865</v>
      </c>
      <c r="W4" s="4" t="n">
        <v>0.0025258769746869</v>
      </c>
      <c r="X4" s="4" t="n">
        <v>0.0022193151526153</v>
      </c>
      <c r="Y4" s="4" t="n">
        <v>0.0025867379736155</v>
      </c>
      <c r="Z4" s="4" t="n">
        <v>0.4949688911437988</v>
      </c>
      <c r="AA4" s="4" t="n">
        <v>0.501272976398468</v>
      </c>
      <c r="AB4" s="4" t="n">
        <v>0.4993837475776672</v>
      </c>
      <c r="AC4" s="4" t="n">
        <v>0.5076010227203369</v>
      </c>
      <c r="AD4" s="4" t="n">
        <v>0.4938808679580688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[7600,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[7600, 5]</t>
        </is>
      </c>
      <c r="L5" s="3" t="inlineStr"/>
      <c r="M5" s="3" t="inlineStr">
        <is>
          <t>[7600, 5, 128]</t>
        </is>
      </c>
      <c r="N5" s="3" t="inlineStr">
        <is>
          <t>[false, false, false, false, false]</t>
        </is>
      </c>
      <c r="O5" s="3" t="inlineStr">
        <is>
          <t>[0.5317301750183105, 0.5060338377952576, 0.47283321619033813, 0.4839107394218445, 0.46779873967170715]</t>
        </is>
      </c>
      <c r="P5" s="4" t="n">
        <v>0.5537441968917847</v>
      </c>
      <c r="Q5" s="4" t="n">
        <v>0.5091456174850464</v>
      </c>
      <c r="R5" s="4" t="n">
        <v>0.4591771364212036</v>
      </c>
      <c r="S5" s="4" t="n">
        <v>0.4719425141811371</v>
      </c>
      <c r="T5" s="4" t="n">
        <v>0.4542519450187683</v>
      </c>
      <c r="U5" s="4" t="n">
        <v>0.0093991085886955</v>
      </c>
      <c r="V5" s="4" t="n">
        <v>0.0063411905430257</v>
      </c>
      <c r="W5" s="4" t="n">
        <v>0.0072703845798969</v>
      </c>
      <c r="X5" s="4" t="n">
        <v>0.0061381706036627</v>
      </c>
      <c r="Y5" s="4" t="n">
        <v>0.0071470383554697</v>
      </c>
      <c r="Z5" s="4" t="n">
        <v>0.5317301750183105</v>
      </c>
      <c r="AA5" s="4" t="n">
        <v>0.5060338377952576</v>
      </c>
      <c r="AB5" s="4" t="n">
        <v>0.4728332161903381</v>
      </c>
      <c r="AC5" s="4" t="n">
        <v>0.4839107394218445</v>
      </c>
      <c r="AD5" s="4" t="n">
        <v>0.4677987396717071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[7600,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[7600, 5]</t>
        </is>
      </c>
      <c r="L6" s="3" t="inlineStr"/>
      <c r="M6" s="3" t="inlineStr">
        <is>
          <t>[7600, 5, 128]</t>
        </is>
      </c>
      <c r="N6" s="3" t="inlineStr">
        <is>
          <t>[false, false, false, false, false]</t>
        </is>
      </c>
      <c r="O6" s="3" t="inlineStr">
        <is>
          <t>[0.5319221019744873, 0.5058078169822693, 0.4728303551673889, 0.4839042127132416, 0.4677817225456238]</t>
        </is>
      </c>
      <c r="P6" s="4" t="n">
        <v>0.5539905428886414</v>
      </c>
      <c r="Q6" s="4" t="n">
        <v>0.5087940692901611</v>
      </c>
      <c r="R6" s="4" t="n">
        <v>0.4592432975769043</v>
      </c>
      <c r="S6" s="4" t="n">
        <v>0.4719974398612976</v>
      </c>
      <c r="T6" s="4" t="n">
        <v>0.4543039798736572</v>
      </c>
      <c r="U6" s="4" t="n">
        <v>0.0065005086362361</v>
      </c>
      <c r="V6" s="4" t="n">
        <v>0.0055669131688773</v>
      </c>
      <c r="W6" s="4" t="n">
        <v>0.0054706623777747</v>
      </c>
      <c r="X6" s="4" t="n">
        <v>0.0046404674649238</v>
      </c>
      <c r="Y6" s="4" t="n">
        <v>0.0053822943009436</v>
      </c>
      <c r="Z6" s="4" t="n">
        <v>0.5319221019744873</v>
      </c>
      <c r="AA6" s="4" t="n">
        <v>0.5058078169822693</v>
      </c>
      <c r="AB6" s="4" t="n">
        <v>0.4728303551673889</v>
      </c>
      <c r="AC6" s="4" t="n">
        <v>0.4839042127132416</v>
      </c>
      <c r="AD6" s="4" t="n">
        <v>0.4677817225456238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[7600,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[7600, 5]</t>
        </is>
      </c>
      <c r="L7" s="3" t="inlineStr"/>
      <c r="M7" s="3" t="inlineStr">
        <is>
          <t>[7600, 5, 128]</t>
        </is>
      </c>
      <c r="N7" s="3" t="inlineStr">
        <is>
          <t>[false, false, false, false, false]</t>
        </is>
      </c>
      <c r="O7" s="3" t="inlineStr">
        <is>
          <t>[0.5319221019744873, 0.5058078169822693, 0.4728303551673889, 0.4839042127132416, 0.4677817225456238]</t>
        </is>
      </c>
      <c r="P7" s="4" t="n">
        <v>0.5539905428886414</v>
      </c>
      <c r="Q7" s="4" t="n">
        <v>0.5087940692901611</v>
      </c>
      <c r="R7" s="4" t="n">
        <v>0.4592432975769043</v>
      </c>
      <c r="S7" s="4" t="n">
        <v>0.4719974398612976</v>
      </c>
      <c r="T7" s="4" t="n">
        <v>0.4543039798736572</v>
      </c>
      <c r="U7" s="4" t="n">
        <v>0.0065005086362361</v>
      </c>
      <c r="V7" s="4" t="n">
        <v>0.0055669131688773</v>
      </c>
      <c r="W7" s="4" t="n">
        <v>0.0054706623777747</v>
      </c>
      <c r="X7" s="4" t="n">
        <v>0.0046404674649238</v>
      </c>
      <c r="Y7" s="4" t="n">
        <v>0.0053822943009436</v>
      </c>
      <c r="Z7" s="4" t="n">
        <v>0.5319221019744873</v>
      </c>
      <c r="AA7" s="4" t="n">
        <v>0.5058078169822693</v>
      </c>
      <c r="AB7" s="4" t="n">
        <v>0.4728303551673889</v>
      </c>
      <c r="AC7" s="4" t="n">
        <v>0.4839042127132416</v>
      </c>
      <c r="AD7" s="4" t="n">
        <v>0.4677817225456238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[7600,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[7600, 5]</t>
        </is>
      </c>
      <c r="L8" s="3" t="inlineStr"/>
      <c r="M8" s="3" t="inlineStr">
        <is>
          <t>[7600, 5, 128]</t>
        </is>
      </c>
      <c r="N8" s="3" t="inlineStr">
        <is>
          <t>[false, false, false, false, false]</t>
        </is>
      </c>
      <c r="O8" s="3" t="inlineStr">
        <is>
          <t>[0.5347412824630737, 0.5015514492988586, 0.47371238470077515, 0.48458901047706604, 0.468246191740036]</t>
        </is>
      </c>
      <c r="P8" s="4" t="n">
        <v>0.5561053156852722</v>
      </c>
      <c r="Q8" s="4" t="n">
        <v>0.5025847554206848</v>
      </c>
      <c r="R8" s="4" t="n">
        <v>0.4622061848640442</v>
      </c>
      <c r="S8" s="4" t="n">
        <v>0.4745762646198272</v>
      </c>
      <c r="T8" s="4" t="n">
        <v>0.4569252729415893</v>
      </c>
      <c r="U8" s="4" t="n">
        <v>0.0100378599017858</v>
      </c>
      <c r="V8" s="4" t="n">
        <v>0.0057396488264203</v>
      </c>
      <c r="W8" s="4" t="n">
        <v>0.0067324540577828</v>
      </c>
      <c r="X8" s="4" t="n">
        <v>0.0057765427045524</v>
      </c>
      <c r="Y8" s="4" t="n">
        <v>0.0066941110417246</v>
      </c>
      <c r="Z8" s="4" t="n">
        <v>0.5347412824630737</v>
      </c>
      <c r="AA8" s="4" t="n">
        <v>0.5015514492988586</v>
      </c>
      <c r="AB8" s="4" t="n">
        <v>0.4737123847007751</v>
      </c>
      <c r="AC8" s="4" t="n">
        <v>0.484589010477066</v>
      </c>
      <c r="AD8" s="4" t="n">
        <v>0.468246191740036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[7600,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[7600, 5]</t>
        </is>
      </c>
      <c r="L9" s="3" t="inlineStr"/>
      <c r="M9" s="3" t="inlineStr">
        <is>
          <t>[7600, 5, 128]</t>
        </is>
      </c>
      <c r="N9" s="3" t="inlineStr">
        <is>
          <t>[false, false, false, false, false]</t>
        </is>
      </c>
      <c r="O9" s="3" t="inlineStr">
        <is>
          <t>[0.5347453355789185, 0.5015329122543335, 0.47372496128082275, 0.48460084199905396, 0.4682586193084717]</t>
        </is>
      </c>
      <c r="P9" s="4" t="n">
        <v>0.5560528635978699</v>
      </c>
      <c r="Q9" s="4" t="n">
        <v>0.5025877952575684</v>
      </c>
      <c r="R9" s="4" t="n">
        <v>0.4622564613819122</v>
      </c>
      <c r="S9" s="4" t="n">
        <v>0.4746179580688476</v>
      </c>
      <c r="T9" s="4" t="n">
        <v>0.4569717943668365</v>
      </c>
      <c r="U9" s="4" t="n">
        <v>0.007398413028568</v>
      </c>
      <c r="V9" s="4" t="n">
        <v>0.0051711429841816</v>
      </c>
      <c r="W9" s="4" t="n">
        <v>0.0052193868905305</v>
      </c>
      <c r="X9" s="4" t="n">
        <v>0.0045619690790772</v>
      </c>
      <c r="Y9" s="4" t="n">
        <v>0.0052647520788013</v>
      </c>
      <c r="Z9" s="4" t="n">
        <v>0.5347453355789185</v>
      </c>
      <c r="AA9" s="4" t="n">
        <v>0.5015329122543335</v>
      </c>
      <c r="AB9" s="4" t="n">
        <v>0.4737249612808227</v>
      </c>
      <c r="AC9" s="4" t="n">
        <v>0.4846008419990539</v>
      </c>
      <c r="AD9" s="4" t="n">
        <v>0.4682586193084717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[7600,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[7600, 5]</t>
        </is>
      </c>
      <c r="L10" s="3" t="inlineStr"/>
      <c r="M10" s="3" t="inlineStr">
        <is>
          <t>[7600, 5, 128]</t>
        </is>
      </c>
      <c r="N10" s="3" t="inlineStr">
        <is>
          <t>[false, false, false, false, false]</t>
        </is>
      </c>
      <c r="O10" s="3" t="inlineStr">
        <is>
          <t>[0.5347453355789185, 0.5015329122543335, 0.47372496128082275, 0.48460084199905396, 0.4682586193084717]</t>
        </is>
      </c>
      <c r="P10" s="4" t="n">
        <v>0.5560528635978699</v>
      </c>
      <c r="Q10" s="4" t="n">
        <v>0.5025877952575684</v>
      </c>
      <c r="R10" s="4" t="n">
        <v>0.4622564613819122</v>
      </c>
      <c r="S10" s="4" t="n">
        <v>0.4746179580688476</v>
      </c>
      <c r="T10" s="4" t="n">
        <v>0.4569717943668365</v>
      </c>
      <c r="U10" s="4" t="n">
        <v>0.007398413028568</v>
      </c>
      <c r="V10" s="4" t="n">
        <v>0.0051711429841816</v>
      </c>
      <c r="W10" s="4" t="n">
        <v>0.0052193868905305</v>
      </c>
      <c r="X10" s="4" t="n">
        <v>0.0045619690790772</v>
      </c>
      <c r="Y10" s="4" t="n">
        <v>0.0052647520788013</v>
      </c>
      <c r="Z10" s="4" t="n">
        <v>0.5347453355789185</v>
      </c>
      <c r="AA10" s="4" t="n">
        <v>0.5015329122543335</v>
      </c>
      <c r="AB10" s="4" t="n">
        <v>0.4737249612808227</v>
      </c>
      <c r="AC10" s="4" t="n">
        <v>0.4846008419990539</v>
      </c>
      <c r="AD10" s="4" t="n">
        <v>0.4682586193084717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[7600,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[7600, 5]</t>
        </is>
      </c>
      <c r="L11" s="3" t="inlineStr"/>
      <c r="M11" s="3" t="inlineStr">
        <is>
          <t>[7600, 5, 128]</t>
        </is>
      </c>
      <c r="N11" s="3" t="inlineStr">
        <is>
          <t>[false, false, false, false, false]</t>
        </is>
      </c>
      <c r="O11" s="3" t="inlineStr">
        <is>
          <t>[0.5347801446914673, 0.5011332631111145, 0.47403576970100403, 0.48491063714027405, 0.4686054289340973]</t>
        </is>
      </c>
      <c r="P11" s="4" t="n">
        <v>0.5558715462684631</v>
      </c>
      <c r="Q11" s="4" t="n">
        <v>0.5019817352294922</v>
      </c>
      <c r="R11" s="4" t="n">
        <v>0.4628953039646148</v>
      </c>
      <c r="S11" s="4" t="n">
        <v>0.4752629995346069</v>
      </c>
      <c r="T11" s="4" t="n">
        <v>0.4576831459999084</v>
      </c>
      <c r="U11" s="4" t="n">
        <v>0.009908840991556599</v>
      </c>
      <c r="V11" s="4" t="n">
        <v>0.0056343674659729</v>
      </c>
      <c r="W11" s="4" t="n">
        <v>0.0066000293008983</v>
      </c>
      <c r="X11" s="4" t="n">
        <v>0.0056535908952355</v>
      </c>
      <c r="Y11" s="4" t="n">
        <v>0.0064849602058529</v>
      </c>
      <c r="Z11" s="4" t="n">
        <v>0.5347801446914673</v>
      </c>
      <c r="AA11" s="4" t="n">
        <v>0.5011332631111145</v>
      </c>
      <c r="AB11" s="4" t="n">
        <v>0.474035769701004</v>
      </c>
      <c r="AC11" s="4" t="n">
        <v>0.484910637140274</v>
      </c>
      <c r="AD11" s="4" t="n">
        <v>0.4686054289340973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[7600,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[7600, 5]</t>
        </is>
      </c>
      <c r="L12" s="3" t="inlineStr"/>
      <c r="M12" s="3" t="inlineStr">
        <is>
          <t>[7600, 5, 128]</t>
        </is>
      </c>
      <c r="N12" s="3" t="inlineStr">
        <is>
          <t>[false, false, false, false, false]</t>
        </is>
      </c>
      <c r="O12" s="3" t="inlineStr">
        <is>
          <t>[0.5347800254821777, 0.5011307001113892, 0.4740380644798279, 0.4849129617214203, 0.46860820055007935]</t>
        </is>
      </c>
      <c r="P12" s="4" t="n">
        <v>0.5557945370674133</v>
      </c>
      <c r="Q12" s="4" t="n">
        <v>0.5020263195037842</v>
      </c>
      <c r="R12" s="4" t="n">
        <v>0.462913304567337</v>
      </c>
      <c r="S12" s="4" t="n">
        <v>0.4752899408340454</v>
      </c>
      <c r="T12" s="4" t="n">
        <v>0.4577157199382782</v>
      </c>
      <c r="U12" s="4" t="n">
        <v>0.0074397008866071</v>
      </c>
      <c r="V12" s="4" t="n">
        <v>0.0051222541369497</v>
      </c>
      <c r="W12" s="4" t="n">
        <v>0.0051638921722769</v>
      </c>
      <c r="X12" s="4" t="n">
        <v>0.0045103635638952</v>
      </c>
      <c r="Y12" s="4" t="n">
        <v>0.0052182460203766</v>
      </c>
      <c r="Z12" s="4" t="n">
        <v>0.5347800254821777</v>
      </c>
      <c r="AA12" s="4" t="n">
        <v>0.5011307001113892</v>
      </c>
      <c r="AB12" s="4" t="n">
        <v>0.4740380644798279</v>
      </c>
      <c r="AC12" s="4" t="n">
        <v>0.4849129617214203</v>
      </c>
      <c r="AD12" s="4" t="n">
        <v>0.4686082005500793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[7600,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[7600, 5]</t>
        </is>
      </c>
      <c r="L13" s="3" t="inlineStr"/>
      <c r="M13" s="3" t="inlineStr">
        <is>
          <t>[7600, 5, 128]</t>
        </is>
      </c>
      <c r="N13" s="3" t="inlineStr">
        <is>
          <t>[false, false, false, false, false]</t>
        </is>
      </c>
      <c r="O13" s="3" t="inlineStr">
        <is>
          <t>[0.5347800254821777, 0.5011307001113892, 0.4740380644798279, 0.4849129617214203, 0.46860820055007935]</t>
        </is>
      </c>
      <c r="P13" s="4" t="n">
        <v>0.5557945370674133</v>
      </c>
      <c r="Q13" s="4" t="n">
        <v>0.5020263195037842</v>
      </c>
      <c r="R13" s="4" t="n">
        <v>0.462913304567337</v>
      </c>
      <c r="S13" s="4" t="n">
        <v>0.4752899408340454</v>
      </c>
      <c r="T13" s="4" t="n">
        <v>0.4577157199382782</v>
      </c>
      <c r="U13" s="4" t="n">
        <v>0.0074397008866071</v>
      </c>
      <c r="V13" s="4" t="n">
        <v>0.0051222541369497</v>
      </c>
      <c r="W13" s="4" t="n">
        <v>0.0051638921722769</v>
      </c>
      <c r="X13" s="4" t="n">
        <v>0.0045103635638952</v>
      </c>
      <c r="Y13" s="4" t="n">
        <v>0.0052182460203766</v>
      </c>
      <c r="Z13" s="4" t="n">
        <v>0.5347800254821777</v>
      </c>
      <c r="AA13" s="4" t="n">
        <v>0.5011307001113892</v>
      </c>
      <c r="AB13" s="4" t="n">
        <v>0.4740380644798279</v>
      </c>
      <c r="AC13" s="4" t="n">
        <v>0.4849129617214203</v>
      </c>
      <c r="AD13" s="4" t="n">
        <v>0.4686082005500793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[7600,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[7600, 5]</t>
        </is>
      </c>
      <c r="L14" s="3" t="inlineStr"/>
      <c r="M14" s="3" t="inlineStr">
        <is>
          <t>[7600, 5, 128]</t>
        </is>
      </c>
      <c r="N14" s="3" t="inlineStr">
        <is>
          <t>[false, false, false, false, false]</t>
        </is>
      </c>
      <c r="O14" s="3" t="inlineStr">
        <is>
          <t>[0.5347729325294495, 0.5010546445846558, 0.47411030530929565, 0.4849846065044403, 0.4686909317970276]</t>
        </is>
      </c>
      <c r="P14" s="4" t="n">
        <v>0.5556747317314148</v>
      </c>
      <c r="Q14" s="4" t="n">
        <v>0.5019741654396057</v>
      </c>
      <c r="R14" s="4" t="n">
        <v>0.4630359709262848</v>
      </c>
      <c r="S14" s="4" t="n">
        <v>0.4753932356834411</v>
      </c>
      <c r="T14" s="4" t="n">
        <v>0.457886278629303</v>
      </c>
      <c r="U14" s="4" t="n">
        <v>0.0099698510020971</v>
      </c>
      <c r="V14" s="4" t="n">
        <v>0.0057853343896567</v>
      </c>
      <c r="W14" s="4" t="n">
        <v>0.0066282204352319</v>
      </c>
      <c r="X14" s="4" t="n">
        <v>0.0056500388309359</v>
      </c>
      <c r="Y14" s="4" t="n">
        <v>0.0065510403364896</v>
      </c>
      <c r="Z14" s="4" t="n">
        <v>0.5347729325294495</v>
      </c>
      <c r="AA14" s="4" t="n">
        <v>0.5010546445846558</v>
      </c>
      <c r="AB14" s="4" t="n">
        <v>0.4741103053092956</v>
      </c>
      <c r="AC14" s="4" t="n">
        <v>0.4849846065044403</v>
      </c>
      <c r="AD14" s="4" t="n">
        <v>0.4686909317970276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[7600,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[7600, 5]</t>
        </is>
      </c>
      <c r="L15" s="3" t="inlineStr"/>
      <c r="M15" s="3" t="inlineStr">
        <is>
          <t>[7600, 5, 128]</t>
        </is>
      </c>
      <c r="N15" s="3" t="inlineStr">
        <is>
          <t>[false, false, false, false, false]</t>
        </is>
      </c>
      <c r="O15" s="3" t="inlineStr">
        <is>
          <t>[0.5347727537155151, 0.5010530948638916, 0.47411179542541504, 0.48498618602752686, 0.46869271993637085]</t>
        </is>
      </c>
      <c r="P15" s="4" t="n">
        <v>0.5557255148887634</v>
      </c>
      <c r="Q15" s="4" t="n">
        <v>0.5019177198410034</v>
      </c>
      <c r="R15" s="4" t="n">
        <v>0.4630581736564636</v>
      </c>
      <c r="S15" s="4" t="n">
        <v>0.475434273481369</v>
      </c>
      <c r="T15" s="4" t="n">
        <v>0.4578774571418762</v>
      </c>
      <c r="U15" s="4" t="n">
        <v>0.0074433777481317</v>
      </c>
      <c r="V15" s="4" t="n">
        <v>0.0051130000501871</v>
      </c>
      <c r="W15" s="4" t="n">
        <v>0.0051515009254217</v>
      </c>
      <c r="X15" s="4" t="n">
        <v>0.0044996100477874</v>
      </c>
      <c r="Y15" s="4" t="n">
        <v>0.0052102878689765</v>
      </c>
      <c r="Z15" s="4" t="n">
        <v>0.5347727537155151</v>
      </c>
      <c r="AA15" s="4" t="n">
        <v>0.5010530948638916</v>
      </c>
      <c r="AB15" s="4" t="n">
        <v>0.474111795425415</v>
      </c>
      <c r="AC15" s="4" t="n">
        <v>0.4849861860275268</v>
      </c>
      <c r="AD15" s="4" t="n">
        <v>0.4686927199363708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[7600,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[7600, 5]</t>
        </is>
      </c>
      <c r="L16" s="3" t="inlineStr"/>
      <c r="M16" s="3" t="inlineStr">
        <is>
          <t>[7600, 5, 128]</t>
        </is>
      </c>
      <c r="N16" s="3" t="inlineStr">
        <is>
          <t>[false, false, false, false, false]</t>
        </is>
      </c>
      <c r="O16" s="3" t="inlineStr">
        <is>
          <t>[0.5347727537155151, 0.5010530948638916, 0.47411179542541504, 0.48498618602752686, 0.46869271993637085]</t>
        </is>
      </c>
      <c r="P16" s="4" t="n">
        <v>0.5557255148887634</v>
      </c>
      <c r="Q16" s="4" t="n">
        <v>0.5019177198410034</v>
      </c>
      <c r="R16" s="4" t="n">
        <v>0.4630581736564636</v>
      </c>
      <c r="S16" s="4" t="n">
        <v>0.475434273481369</v>
      </c>
      <c r="T16" s="4" t="n">
        <v>0.4578774571418762</v>
      </c>
      <c r="U16" s="4" t="n">
        <v>0.0074433777481317</v>
      </c>
      <c r="V16" s="4" t="n">
        <v>0.0051130000501871</v>
      </c>
      <c r="W16" s="4" t="n">
        <v>0.0051515009254217</v>
      </c>
      <c r="X16" s="4" t="n">
        <v>0.0044996100477874</v>
      </c>
      <c r="Y16" s="4" t="n">
        <v>0.0052102878689765</v>
      </c>
      <c r="Z16" s="4" t="n">
        <v>0.5347727537155151</v>
      </c>
      <c r="AA16" s="4" t="n">
        <v>0.5010530948638916</v>
      </c>
      <c r="AB16" s="4" t="n">
        <v>0.474111795425415</v>
      </c>
      <c r="AC16" s="4" t="n">
        <v>0.4849861860275268</v>
      </c>
      <c r="AD16" s="4" t="n">
        <v>0.4686927199363708</v>
      </c>
    </row>
  </sheetData>
  <autoFilter ref="A1:AD16"/>
  <conditionalFormatting sqref="E2:E1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2026-05-03T22:58:11Z</dcterms:created>
  <dcterms:modified xsi:type="dcterms:W3CDTF">2026-05-03T22:58:11Z</dcterms:modified>
</cp:coreProperties>
</file>