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1.650644659996033</v>
      </c>
      <c r="C2" s="4" t="n">
        <v>3.423022508621216</v>
      </c>
      <c r="D2" s="4" t="n">
        <v>3.550990104675293</v>
      </c>
      <c r="E2" s="4" t="n">
        <v>0.2612390350877193</v>
      </c>
      <c r="F2" s="4" t="n">
        <v>0.2594572368421053</v>
      </c>
      <c r="G2" s="4" t="n">
        <v>0.2539473684210526</v>
      </c>
      <c r="H2" s="4" t="n">
        <v>0.005</v>
      </c>
      <c r="I2" s="4" t="n">
        <v>0.2594572368421053</v>
      </c>
      <c r="J2" s="4" t="n">
        <v>0.2539473684210526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3.315402030944824</v>
      </c>
      <c r="C3" s="4" t="n">
        <v>3.970162630081177</v>
      </c>
      <c r="D3" s="4" t="n">
        <v>4.080334663391113</v>
      </c>
      <c r="E3" s="4" t="n">
        <v>0.268640350877193</v>
      </c>
      <c r="F3" s="4" t="n">
        <v>0.21875</v>
      </c>
      <c r="G3" s="4" t="n">
        <v>0.2144736842105263</v>
      </c>
      <c r="H3" s="4" t="n">
        <v>0.005</v>
      </c>
      <c r="I3" s="4" t="n">
        <v>0.2594572368421053</v>
      </c>
      <c r="J3" s="4" t="n">
        <v>0.2539473684210526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3.796349287033081</v>
      </c>
      <c r="C4" s="4" t="n">
        <v>2.183974504470825</v>
      </c>
      <c r="D4" s="4" t="n">
        <v>2.227007150650024</v>
      </c>
      <c r="E4" s="4" t="n">
        <v>0.3034539473684211</v>
      </c>
      <c r="F4" s="4" t="n">
        <v>0.2232730263157895</v>
      </c>
      <c r="G4" s="4" t="n">
        <v>0.2065789473684211</v>
      </c>
      <c r="H4" s="4" t="n">
        <v>0.005</v>
      </c>
      <c r="I4" s="4" t="n">
        <v>0.2594572368421053</v>
      </c>
      <c r="J4" s="4" t="n">
        <v>0.2539473684210526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2.078229188919067</v>
      </c>
      <c r="C5" s="4" t="n">
        <v>1.99349570274353</v>
      </c>
      <c r="D5" s="4" t="n">
        <v>1.978884696960449</v>
      </c>
      <c r="E5" s="4" t="n">
        <v>0.2335526315789474</v>
      </c>
      <c r="F5" s="4" t="n">
        <v>0.2397203947368421</v>
      </c>
      <c r="G5" s="4" t="n">
        <v>0.2513157894736842</v>
      </c>
      <c r="H5" s="4" t="n">
        <v>0.005</v>
      </c>
      <c r="I5" s="4" t="n">
        <v>0.2594572368421053</v>
      </c>
      <c r="J5" s="4" t="n">
        <v>0.2539473684210526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1.841983675956726</v>
      </c>
      <c r="C6" s="4" t="n">
        <v>2.158218860626221</v>
      </c>
      <c r="D6" s="4" t="n">
        <v>2.118766307830811</v>
      </c>
      <c r="E6" s="4" t="n">
        <v>0.4413377192982456</v>
      </c>
      <c r="F6" s="4" t="n">
        <v>0.3429276315789473</v>
      </c>
      <c r="G6" s="4" t="n">
        <v>0.3302631578947369</v>
      </c>
      <c r="H6" s="4" t="n">
        <v>0.005</v>
      </c>
      <c r="I6" s="4" t="n">
        <v>0.3429276315789473</v>
      </c>
      <c r="J6" s="4" t="n">
        <v>0.3302631578947369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1.95637845993042</v>
      </c>
      <c r="C7" s="4" t="n">
        <v>2.236152172088623</v>
      </c>
      <c r="D7" s="4" t="n">
        <v>2.203373670578003</v>
      </c>
      <c r="E7" s="4" t="n">
        <v>0.3481359649122807</v>
      </c>
      <c r="F7" s="4" t="n">
        <v>0.3067434210526316</v>
      </c>
      <c r="G7" s="4" t="n">
        <v>0.2980263157894737</v>
      </c>
      <c r="H7" s="4" t="n">
        <v>0.005</v>
      </c>
      <c r="I7" s="4" t="n">
        <v>0.3429276315789473</v>
      </c>
      <c r="J7" s="4" t="n">
        <v>0.3302631578947369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2.015886783599854</v>
      </c>
      <c r="C8" s="4" t="n">
        <v>1.895183324813843</v>
      </c>
      <c r="D8" s="4" t="n">
        <v>1.883551955223083</v>
      </c>
      <c r="E8" s="4" t="n">
        <v>0.3240131578947368</v>
      </c>
      <c r="F8" s="4" t="n">
        <v>0.2886513157894737</v>
      </c>
      <c r="G8" s="4" t="n">
        <v>0.2848684210526316</v>
      </c>
      <c r="H8" s="4" t="n">
        <v>0.005</v>
      </c>
      <c r="I8" s="4" t="n">
        <v>0.3429276315789473</v>
      </c>
      <c r="J8" s="4" t="n">
        <v>0.3302631578947369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1.70109236240387</v>
      </c>
      <c r="C9" s="4" t="n">
        <v>1.502023339271545</v>
      </c>
      <c r="D9" s="4" t="n">
        <v>1.512458920478821</v>
      </c>
      <c r="E9" s="4" t="n">
        <v>0.3769188596491228</v>
      </c>
      <c r="F9" s="4" t="n">
        <v>0.2960526315789473</v>
      </c>
      <c r="G9" s="4" t="n">
        <v>0.2888157894736842</v>
      </c>
      <c r="H9" s="4" t="n">
        <v>0.005</v>
      </c>
      <c r="I9" s="4" t="n">
        <v>0.3429276315789473</v>
      </c>
      <c r="J9" s="4" t="n">
        <v>0.3302631578947369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1.352849006652832</v>
      </c>
      <c r="C10" s="4" t="n">
        <v>1.584731459617615</v>
      </c>
      <c r="D10" s="4" t="n">
        <v>1.611224055290222</v>
      </c>
      <c r="E10" s="4" t="n">
        <v>0.3856907894736842</v>
      </c>
      <c r="F10" s="4" t="n">
        <v>0.2623355263157895</v>
      </c>
      <c r="G10" s="4" t="n">
        <v>0.2605263157894737</v>
      </c>
      <c r="H10" s="4" t="n">
        <v>0.005</v>
      </c>
      <c r="I10" s="4" t="n">
        <v>0.3429276315789473</v>
      </c>
      <c r="J10" s="4" t="n">
        <v>0.3302631578947369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1.445470809936523</v>
      </c>
      <c r="C11" s="4" t="n">
        <v>1.772442221641541</v>
      </c>
      <c r="D11" s="4" t="n">
        <v>1.804767847061157</v>
      </c>
      <c r="E11" s="4" t="n">
        <v>0.3385416666666667</v>
      </c>
      <c r="F11" s="4" t="n">
        <v>0.2347861842105263</v>
      </c>
      <c r="G11" s="4" t="n">
        <v>0.2256578947368421</v>
      </c>
      <c r="H11" s="4" t="n">
        <v>0.005</v>
      </c>
      <c r="I11" s="4" t="n">
        <v>0.3429276315789473</v>
      </c>
      <c r="J11" s="4" t="n">
        <v>0.3302631578947369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1.615971565246582</v>
      </c>
      <c r="C12" s="4" t="n">
        <v>1.725082993507385</v>
      </c>
      <c r="D12" s="4" t="n">
        <v>1.754559636116028</v>
      </c>
      <c r="E12" s="4" t="n">
        <v>0.3637609649122807</v>
      </c>
      <c r="F12" s="4" t="n">
        <v>0.2376644736842105</v>
      </c>
      <c r="G12" s="4" t="n">
        <v>0.2236842105263158</v>
      </c>
      <c r="H12" s="4" t="n">
        <v>0.005</v>
      </c>
      <c r="I12" s="4" t="n">
        <v>0.3429276315789473</v>
      </c>
      <c r="J12" s="4" t="n">
        <v>0.3302631578947369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1.578856706619263</v>
      </c>
      <c r="C13" s="4" t="n">
        <v>1.584961533546448</v>
      </c>
      <c r="D13" s="4" t="n">
        <v>1.606521129608154</v>
      </c>
      <c r="E13" s="4" t="n">
        <v>0.474780701754386</v>
      </c>
      <c r="F13" s="4" t="n">
        <v>0.2845394736842105</v>
      </c>
      <c r="G13" s="4" t="n">
        <v>0.2894736842105263</v>
      </c>
      <c r="H13" s="4" t="n">
        <v>0.005</v>
      </c>
      <c r="I13" s="4" t="n">
        <v>0.3429276315789473</v>
      </c>
      <c r="J13" s="4" t="n">
        <v>0.3302631578947369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1.422417044639587</v>
      </c>
      <c r="C14" s="4" t="n">
        <v>1.505083560943604</v>
      </c>
      <c r="D14" s="4" t="n">
        <v>1.517981886863708</v>
      </c>
      <c r="E14" s="4" t="n">
        <v>0.4007675438596491</v>
      </c>
      <c r="F14" s="4" t="n">
        <v>0.3071546052631579</v>
      </c>
      <c r="G14" s="4" t="n">
        <v>0.2986842105263158</v>
      </c>
      <c r="H14" s="4" t="n">
        <v>0.005</v>
      </c>
      <c r="I14" s="4" t="n">
        <v>0.3429276315789473</v>
      </c>
      <c r="J14" s="4" t="n">
        <v>0.3302631578947369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1.324082255363464</v>
      </c>
      <c r="C15" s="4" t="n">
        <v>1.491330146789551</v>
      </c>
      <c r="D15" s="4" t="n">
        <v>1.498004198074341</v>
      </c>
      <c r="E15" s="4" t="n">
        <v>0.4544956140350877</v>
      </c>
      <c r="F15" s="4" t="n">
        <v>0.3474506578947368</v>
      </c>
      <c r="G15" s="4" t="n">
        <v>0.343421052631579</v>
      </c>
      <c r="H15" s="4" t="n">
        <v>0.005</v>
      </c>
      <c r="I15" s="4" t="n">
        <v>0.3474506578947368</v>
      </c>
      <c r="J15" s="4" t="n">
        <v>0.343421052631579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1.288853645324707</v>
      </c>
      <c r="C16" s="4" t="n">
        <v>1.530561327934265</v>
      </c>
      <c r="D16" s="4" t="n">
        <v>1.533855199813843</v>
      </c>
      <c r="E16" s="4" t="n">
        <v>0.4457236842105263</v>
      </c>
      <c r="F16" s="4" t="n">
        <v>0.3301809210526316</v>
      </c>
      <c r="G16" s="4" t="n">
        <v>0.3151315789473684</v>
      </c>
      <c r="H16" s="4" t="n">
        <v>0.005</v>
      </c>
      <c r="I16" s="4" t="n">
        <v>0.3474506578947368</v>
      </c>
      <c r="J16" s="4" t="n">
        <v>0.343421052631579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1.301873207092285</v>
      </c>
      <c r="C17" s="4" t="n">
        <v>1.585077881813049</v>
      </c>
      <c r="D17" s="4" t="n">
        <v>1.587256193161011</v>
      </c>
      <c r="E17" s="4" t="n">
        <v>0.3983004385964912</v>
      </c>
      <c r="F17" s="4" t="n">
        <v>0.3075657894736842</v>
      </c>
      <c r="G17" s="4" t="n">
        <v>0.2973684210526316</v>
      </c>
      <c r="H17" s="4" t="n">
        <v>0.005</v>
      </c>
      <c r="I17" s="4" t="n">
        <v>0.3474506578947368</v>
      </c>
      <c r="J17" s="4" t="n">
        <v>0.343421052631579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1.335263967514038</v>
      </c>
      <c r="C18" s="4" t="n">
        <v>1.593764901161194</v>
      </c>
      <c r="D18" s="4" t="n">
        <v>1.596999526023865</v>
      </c>
      <c r="E18" s="4" t="n">
        <v>0.396655701754386</v>
      </c>
      <c r="F18" s="4" t="n">
        <v>0.3071546052631579</v>
      </c>
      <c r="G18" s="4" t="n">
        <v>0.2980263157894737</v>
      </c>
      <c r="H18" s="4" t="n">
        <v>0.005</v>
      </c>
      <c r="I18" s="4" t="n">
        <v>0.3474506578947368</v>
      </c>
      <c r="J18" s="4" t="n">
        <v>0.343421052631579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1.332815647125244</v>
      </c>
      <c r="C19" s="4" t="n">
        <v>1.536642074584961</v>
      </c>
      <c r="D19" s="4" t="n">
        <v>1.543403744697571</v>
      </c>
      <c r="E19" s="4" t="n">
        <v>0.4333881578947368</v>
      </c>
      <c r="F19" s="4" t="n">
        <v>0.3063322368421053</v>
      </c>
      <c r="G19" s="4" t="n">
        <v>0.3072368421052631</v>
      </c>
      <c r="H19" s="4" t="n">
        <v>0.005</v>
      </c>
      <c r="I19" s="4" t="n">
        <v>0.3474506578947368</v>
      </c>
      <c r="J19" s="4" t="n">
        <v>0.343421052631579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1.272452116012573</v>
      </c>
      <c r="C20" s="4" t="n">
        <v>1.462958693504333</v>
      </c>
      <c r="D20" s="4" t="n">
        <v>1.475353479385376</v>
      </c>
      <c r="E20" s="4" t="n">
        <v>0.5581140350877193</v>
      </c>
      <c r="F20" s="4" t="n">
        <v>0.3425164473684211</v>
      </c>
      <c r="G20" s="4" t="n">
        <v>0.343421052631579</v>
      </c>
      <c r="H20" s="4" t="n">
        <v>0.005</v>
      </c>
      <c r="I20" s="4" t="n">
        <v>0.3474506578947368</v>
      </c>
      <c r="J20" s="4" t="n">
        <v>0.343421052631579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1.192727565765381</v>
      </c>
      <c r="C21" s="4" t="n">
        <v>1.436279535293579</v>
      </c>
      <c r="D21" s="4" t="n">
        <v>1.454775094985962</v>
      </c>
      <c r="E21" s="4" t="n">
        <v>0.600328947368421</v>
      </c>
      <c r="F21" s="4" t="n">
        <v>0.3712993421052632</v>
      </c>
      <c r="G21" s="4" t="n">
        <v>0.3625</v>
      </c>
      <c r="H21" s="4" t="n">
        <v>0.005</v>
      </c>
      <c r="I21" s="4" t="n">
        <v>0.3712993421052632</v>
      </c>
      <c r="J21" s="4" t="n">
        <v>0.3625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1.15727961063385</v>
      </c>
      <c r="C22" s="4" t="n">
        <v>1.458116173744202</v>
      </c>
      <c r="D22" s="4" t="n">
        <v>1.481587886810303</v>
      </c>
      <c r="E22" s="4" t="n">
        <v>0.5808662280701754</v>
      </c>
      <c r="F22" s="4" t="n">
        <v>0.3573190789473684</v>
      </c>
      <c r="G22" s="4" t="n">
        <v>0.3388157894736842</v>
      </c>
      <c r="H22" s="4" t="n">
        <v>0.005</v>
      </c>
      <c r="I22" s="4" t="n">
        <v>0.3712993421052632</v>
      </c>
      <c r="J22" s="4" t="n">
        <v>0.3625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1.166708707809448</v>
      </c>
      <c r="C23" s="4" t="n">
        <v>1.489619374275208</v>
      </c>
      <c r="D23" s="4" t="n">
        <v>1.516347408294678</v>
      </c>
      <c r="E23" s="4" t="n">
        <v>0.5816885964912281</v>
      </c>
      <c r="F23" s="4" t="n">
        <v>0.3482730263157895</v>
      </c>
      <c r="G23" s="4" t="n">
        <v>0.3381578947368421</v>
      </c>
      <c r="H23" s="4" t="n">
        <v>0.005</v>
      </c>
      <c r="I23" s="4" t="n">
        <v>0.3712993421052632</v>
      </c>
      <c r="J23" s="4" t="n">
        <v>0.3625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1.192042350769043</v>
      </c>
      <c r="C24" s="4" t="n">
        <v>1.505790948867798</v>
      </c>
      <c r="D24" s="4" t="n">
        <v>1.533899545669556</v>
      </c>
      <c r="E24" s="4" t="n">
        <v>0.5794956140350878</v>
      </c>
      <c r="F24" s="4" t="n">
        <v>0.34375</v>
      </c>
      <c r="G24" s="4" t="n">
        <v>0.3421052631578947</v>
      </c>
      <c r="H24" s="4" t="n">
        <v>0.005</v>
      </c>
      <c r="I24" s="4" t="n">
        <v>0.3712993421052632</v>
      </c>
      <c r="J24" s="4" t="n">
        <v>0.3625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1.194766163825989</v>
      </c>
      <c r="C25" s="4" t="n">
        <v>1.502992868423462</v>
      </c>
      <c r="D25" s="4" t="n">
        <v>1.531212568283081</v>
      </c>
      <c r="E25" s="4" t="n">
        <v>0.5748355263157895</v>
      </c>
      <c r="F25" s="4" t="n">
        <v>0.3466282894736842</v>
      </c>
      <c r="G25" s="4" t="n">
        <v>0.3513157894736842</v>
      </c>
      <c r="H25" s="4" t="n">
        <v>0.005</v>
      </c>
      <c r="I25" s="4" t="n">
        <v>0.3712993421052632</v>
      </c>
      <c r="J25" s="4" t="n">
        <v>0.3625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1.174201011657715</v>
      </c>
      <c r="C26" s="4" t="n">
        <v>1.4883953332901</v>
      </c>
      <c r="D26" s="4" t="n">
        <v>1.516203284263611</v>
      </c>
      <c r="E26" s="4" t="n">
        <v>0.5855263157894737</v>
      </c>
      <c r="F26" s="4" t="n">
        <v>0.3564967105263158</v>
      </c>
      <c r="G26" s="4" t="n">
        <v>0.3519736842105263</v>
      </c>
      <c r="H26" s="4" t="n">
        <v>0.005</v>
      </c>
      <c r="I26" s="4" t="n">
        <v>0.3712993421052632</v>
      </c>
      <c r="J26" s="4" t="n">
        <v>0.3625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1.136970996856689</v>
      </c>
      <c r="C27" s="4" t="n">
        <v>1.47457480430603</v>
      </c>
      <c r="D27" s="4" t="n">
        <v>1.502133011817932</v>
      </c>
      <c r="E27" s="4" t="n">
        <v>0.6011513157894737</v>
      </c>
      <c r="F27" s="4" t="n">
        <v>0.3667763157894737</v>
      </c>
      <c r="G27" s="4" t="n">
        <v>0.3625</v>
      </c>
      <c r="H27" s="4" t="n">
        <v>0.005</v>
      </c>
      <c r="I27" s="4" t="n">
        <v>0.3712993421052632</v>
      </c>
      <c r="J27" s="4" t="n">
        <v>0.3625</v>
      </c>
      <c r="K27" s="3" t="n">
        <v>19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1.101859331130981</v>
      </c>
      <c r="C28" s="4" t="n">
        <v>1.474137783050537</v>
      </c>
      <c r="D28" s="4" t="n">
        <v>1.50118088722229</v>
      </c>
      <c r="E28" s="4" t="n">
        <v>0.6236293859649122</v>
      </c>
      <c r="F28" s="4" t="n">
        <v>0.3643092105263158</v>
      </c>
      <c r="G28" s="4" t="n">
        <v>0.3657894736842106</v>
      </c>
      <c r="H28" s="4" t="n">
        <v>0.005</v>
      </c>
      <c r="I28" s="4" t="n">
        <v>0.3712993421052632</v>
      </c>
      <c r="J28" s="4" t="n">
        <v>0.3625</v>
      </c>
      <c r="K28" s="3" t="n">
        <v>19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1.077643036842346</v>
      </c>
      <c r="C29" s="4" t="n">
        <v>1.491824269294739</v>
      </c>
      <c r="D29" s="4" t="n">
        <v>1.518094182014465</v>
      </c>
      <c r="E29" s="4" t="n">
        <v>0.6337719298245614</v>
      </c>
      <c r="F29" s="4" t="n">
        <v>0.3638980263157895</v>
      </c>
      <c r="G29" s="4" t="n">
        <v>0.3605263157894737</v>
      </c>
      <c r="H29" s="4" t="n">
        <v>0.005</v>
      </c>
      <c r="I29" s="4" t="n">
        <v>0.3712993421052632</v>
      </c>
      <c r="J29" s="4" t="n">
        <v>0.3625</v>
      </c>
      <c r="K29" s="3" t="n">
        <v>19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1.074192047119141</v>
      </c>
      <c r="C30" s="4" t="n">
        <v>1.520443201065063</v>
      </c>
      <c r="D30" s="4" t="n">
        <v>1.545859694480896</v>
      </c>
      <c r="E30" s="4" t="n">
        <v>0.6247258771929824</v>
      </c>
      <c r="F30" s="4" t="n">
        <v>0.3573190789473684</v>
      </c>
      <c r="G30" s="4" t="n">
        <v>0.355921052631579</v>
      </c>
      <c r="H30" s="4" t="n">
        <v>0.005</v>
      </c>
      <c r="I30" s="4" t="n">
        <v>0.3712993421052632</v>
      </c>
      <c r="J30" s="4" t="n">
        <v>0.3625</v>
      </c>
      <c r="K30" s="3" t="n">
        <v>19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1.070372343063354</v>
      </c>
      <c r="C31" s="4" t="n">
        <v>1.539601802825928</v>
      </c>
      <c r="D31" s="4" t="n">
        <v>1.565223336219788</v>
      </c>
      <c r="E31" s="4" t="n">
        <v>0.6211622807017544</v>
      </c>
      <c r="F31" s="4" t="n">
        <v>0.3569078947368421</v>
      </c>
      <c r="G31" s="4" t="n">
        <v>0.3493421052631579</v>
      </c>
      <c r="H31" s="4" t="n">
        <v>0.005</v>
      </c>
      <c r="I31" s="4" t="n">
        <v>0.3712993421052632</v>
      </c>
      <c r="J31" s="4" t="n">
        <v>0.3625</v>
      </c>
      <c r="K31" s="3" t="n">
        <v>19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1.080767631530762</v>
      </c>
      <c r="C32" s="4" t="n">
        <v>1.536458253860474</v>
      </c>
      <c r="D32" s="4" t="n">
        <v>1.564144372940063</v>
      </c>
      <c r="E32" s="4" t="n">
        <v>0.6422697368421053</v>
      </c>
      <c r="F32" s="4" t="n">
        <v>0.3573190789473684</v>
      </c>
      <c r="G32" s="4" t="n">
        <v>0.35</v>
      </c>
      <c r="H32" s="4" t="n">
        <v>0.005</v>
      </c>
      <c r="I32" s="4" t="n">
        <v>0.3712993421052632</v>
      </c>
      <c r="J32" s="4" t="n">
        <v>0.3625</v>
      </c>
      <c r="K32" s="3" t="n">
        <v>19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1.053678274154663</v>
      </c>
      <c r="C33" s="4" t="n">
        <v>1.527366995811462</v>
      </c>
      <c r="D33" s="4" t="n">
        <v>1.557476162910461</v>
      </c>
      <c r="E33" s="4" t="n">
        <v>0.6587171052631579</v>
      </c>
      <c r="F33" s="4" t="n">
        <v>0.3610197368421053</v>
      </c>
      <c r="G33" s="4" t="n">
        <v>0.3585526315789473</v>
      </c>
      <c r="H33" s="4" t="n">
        <v>0.003</v>
      </c>
      <c r="I33" s="4" t="n">
        <v>0.3712993421052632</v>
      </c>
      <c r="J33" s="4" t="n">
        <v>0.3625</v>
      </c>
      <c r="K33" s="3" t="n">
        <v>19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1.036843776702881</v>
      </c>
      <c r="C34" s="4" t="n">
        <v>1.520102858543396</v>
      </c>
      <c r="D34" s="4" t="n">
        <v>1.553289294242859</v>
      </c>
      <c r="E34" s="4" t="n">
        <v>0.6683114035087719</v>
      </c>
      <c r="F34" s="4" t="n">
        <v>0.3688322368421053</v>
      </c>
      <c r="G34" s="4" t="n">
        <v>0.3605263157894737</v>
      </c>
      <c r="H34" s="4" t="n">
        <v>0.003</v>
      </c>
      <c r="I34" s="4" t="n">
        <v>0.3712993421052632</v>
      </c>
      <c r="J34" s="4" t="n">
        <v>0.3625</v>
      </c>
      <c r="K34" s="3" t="n">
        <v>19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1.01597535610199</v>
      </c>
      <c r="C35" s="4" t="n">
        <v>1.521055102348328</v>
      </c>
      <c r="D35" s="4" t="n">
        <v>1.557606935501099</v>
      </c>
      <c r="E35" s="4" t="n">
        <v>0.6699561403508771</v>
      </c>
      <c r="F35" s="4" t="n">
        <v>0.3712993421052632</v>
      </c>
      <c r="G35" s="4" t="n">
        <v>0.3605263157894737</v>
      </c>
      <c r="H35" s="4" t="n">
        <v>0.003</v>
      </c>
      <c r="I35" s="4" t="n">
        <v>0.3712993421052632</v>
      </c>
      <c r="J35" s="4" t="n">
        <v>0.3625</v>
      </c>
      <c r="K35" s="3" t="n">
        <v>19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1.010054349899292</v>
      </c>
      <c r="C36" s="4" t="n">
        <v>1.529233336448669</v>
      </c>
      <c r="D36" s="4" t="n">
        <v>1.568967819213867</v>
      </c>
      <c r="E36" s="4" t="n">
        <v>0.6710526315789473</v>
      </c>
      <c r="F36" s="4" t="n">
        <v>0.3696546052631579</v>
      </c>
      <c r="G36" s="4" t="n">
        <v>0.355921052631579</v>
      </c>
      <c r="H36" s="4" t="n">
        <v>0.003</v>
      </c>
      <c r="I36" s="4" t="n">
        <v>0.3712993421052632</v>
      </c>
      <c r="J36" s="4" t="n">
        <v>0.3625</v>
      </c>
      <c r="K36" s="3" t="n">
        <v>19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1.010918855667114</v>
      </c>
      <c r="C37" s="4" t="n">
        <v>1.539746046066284</v>
      </c>
      <c r="D37" s="4" t="n">
        <v>1.582442760467529</v>
      </c>
      <c r="E37" s="4" t="n">
        <v>0.6647478070175439</v>
      </c>
      <c r="F37" s="4" t="n">
        <v>0.3700657894736842</v>
      </c>
      <c r="G37" s="4" t="n">
        <v>0.3532894736842105</v>
      </c>
      <c r="H37" s="4" t="n">
        <v>0.003</v>
      </c>
      <c r="I37" s="4" t="n">
        <v>0.3712993421052632</v>
      </c>
      <c r="J37" s="4" t="n">
        <v>0.3625</v>
      </c>
      <c r="K37" s="3" t="n">
        <v>19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1.010336518287659</v>
      </c>
      <c r="C38" s="4" t="n">
        <v>1.548468947410583</v>
      </c>
      <c r="D38" s="4" t="n">
        <v>1.593961358070374</v>
      </c>
      <c r="E38" s="4" t="n">
        <v>0.6705043859649122</v>
      </c>
      <c r="F38" s="4" t="n">
        <v>0.3688322368421053</v>
      </c>
      <c r="G38" s="4" t="n">
        <v>0.3480263157894737</v>
      </c>
      <c r="H38" s="4" t="n">
        <v>0.003</v>
      </c>
      <c r="I38" s="4" t="n">
        <v>0.3712993421052632</v>
      </c>
      <c r="J38" s="4" t="n">
        <v>0.3625</v>
      </c>
      <c r="K38" s="3" t="n">
        <v>19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1.011132001876831</v>
      </c>
      <c r="C39" s="4" t="n">
        <v>1.553693413734436</v>
      </c>
      <c r="D39" s="4" t="n">
        <v>1.601328015327454</v>
      </c>
      <c r="E39" s="4" t="n">
        <v>0.6757127192982456</v>
      </c>
      <c r="F39" s="4" t="n">
        <v>0.3659539473684211</v>
      </c>
      <c r="G39" s="4" t="n">
        <v>0.3480263157894737</v>
      </c>
      <c r="H39" s="4" t="n">
        <v>0.003</v>
      </c>
      <c r="I39" s="4" t="n">
        <v>0.3712993421052632</v>
      </c>
      <c r="J39" s="4" t="n">
        <v>0.3625</v>
      </c>
      <c r="K39" s="3" t="n">
        <v>19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1.009450793266296</v>
      </c>
      <c r="C40" s="4" t="n">
        <v>1.556811451911926</v>
      </c>
      <c r="D40" s="4" t="n">
        <v>1.605755090713501</v>
      </c>
      <c r="E40" s="4" t="n">
        <v>0.6762609649122807</v>
      </c>
      <c r="F40" s="4" t="n">
        <v>0.3634868421052632</v>
      </c>
      <c r="G40" s="4" t="n">
        <v>0.3421052631578947</v>
      </c>
      <c r="H40" s="4" t="n">
        <v>0.003</v>
      </c>
      <c r="I40" s="4" t="n">
        <v>0.3712993421052632</v>
      </c>
      <c r="J40" s="4" t="n">
        <v>0.3625</v>
      </c>
      <c r="K40" s="3" t="n">
        <v>19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0.9839813709259033</v>
      </c>
      <c r="C41" s="4" t="n">
        <v>1.559862494468689</v>
      </c>
      <c r="D41" s="4" t="n">
        <v>1.609502911567688</v>
      </c>
      <c r="E41" s="4" t="n">
        <v>0.6866776315789473</v>
      </c>
      <c r="F41" s="4" t="n">
        <v>0.3663651315789473</v>
      </c>
      <c r="G41" s="4" t="n">
        <v>0.344078947368421</v>
      </c>
      <c r="H41" s="4" t="n">
        <v>0.003</v>
      </c>
      <c r="I41" s="4" t="n">
        <v>0.3712993421052632</v>
      </c>
      <c r="J41" s="4" t="n">
        <v>0.3625</v>
      </c>
      <c r="K41" s="3" t="n">
        <v>19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0.9768102765083313</v>
      </c>
      <c r="C42" s="4" t="n">
        <v>1.564376354217529</v>
      </c>
      <c r="D42" s="4" t="n">
        <v>1.61397659778595</v>
      </c>
      <c r="E42" s="4" t="n">
        <v>0.6979166666666666</v>
      </c>
      <c r="F42" s="4" t="n">
        <v>0.3647203947368421</v>
      </c>
      <c r="G42" s="4" t="n">
        <v>0.3414473684210526</v>
      </c>
      <c r="H42" s="4" t="n">
        <v>0.003</v>
      </c>
      <c r="I42" s="4" t="n">
        <v>0.3712993421052632</v>
      </c>
      <c r="J42" s="4" t="n">
        <v>0.3625</v>
      </c>
      <c r="K42" s="3" t="n">
        <v>19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0.9555128812789917</v>
      </c>
      <c r="C43" s="4" t="n">
        <v>1.571242094039917</v>
      </c>
      <c r="D43" s="4" t="n">
        <v>1.620133876800537</v>
      </c>
      <c r="E43" s="4" t="n">
        <v>0.706140350877193</v>
      </c>
      <c r="F43" s="4" t="n">
        <v>0.3696546052631579</v>
      </c>
      <c r="G43" s="4" t="n">
        <v>0.3447368421052632</v>
      </c>
      <c r="H43" s="4" t="n">
        <v>0.003</v>
      </c>
      <c r="I43" s="4" t="n">
        <v>0.3712993421052632</v>
      </c>
      <c r="J43" s="4" t="n">
        <v>0.3625</v>
      </c>
      <c r="K43" s="3" t="n">
        <v>19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0.9663248062133789</v>
      </c>
      <c r="C44" s="4" t="n">
        <v>1.576165199279785</v>
      </c>
      <c r="D44" s="4" t="n">
        <v>1.624404072761536</v>
      </c>
      <c r="E44" s="4" t="n">
        <v>0.7124451754385965</v>
      </c>
      <c r="F44" s="4" t="n">
        <v>0.3671875</v>
      </c>
      <c r="G44" s="4" t="n">
        <v>0.3480263157894737</v>
      </c>
      <c r="H44" s="4" t="n">
        <v>0.0018</v>
      </c>
      <c r="I44" s="4" t="n">
        <v>0.3712993421052632</v>
      </c>
      <c r="J44" s="4" t="n">
        <v>0.3625</v>
      </c>
      <c r="K44" s="3" t="n">
        <v>19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0.9498836994171143</v>
      </c>
      <c r="C45" s="4" t="n">
        <v>1.581553816795349</v>
      </c>
      <c r="D45" s="4" t="n">
        <v>1.628868699073792</v>
      </c>
      <c r="E45" s="4" t="n">
        <v>0.7182017543859649</v>
      </c>
      <c r="F45" s="4" t="n">
        <v>0.3651315789473684</v>
      </c>
      <c r="G45" s="4" t="n">
        <v>0.3480263157894737</v>
      </c>
      <c r="H45" s="4" t="n">
        <v>0.0018</v>
      </c>
      <c r="I45" s="4" t="n">
        <v>0.3712993421052632</v>
      </c>
      <c r="J45" s="4" t="n">
        <v>0.3625</v>
      </c>
      <c r="K45" s="3" t="n">
        <v>19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0.9441750645637512</v>
      </c>
      <c r="C46" s="4" t="n">
        <v>1.587428450584412</v>
      </c>
      <c r="D46" s="4" t="n">
        <v>1.634034156799316</v>
      </c>
      <c r="E46" s="4" t="n">
        <v>0.721765350877193</v>
      </c>
      <c r="F46" s="4" t="n">
        <v>0.3647203947368421</v>
      </c>
      <c r="G46" s="4" t="n">
        <v>0.3480263157894737</v>
      </c>
      <c r="H46" s="4" t="n">
        <v>0.0018</v>
      </c>
      <c r="I46" s="4" t="n">
        <v>0.3712993421052632</v>
      </c>
      <c r="J46" s="4" t="n">
        <v>0.3625</v>
      </c>
      <c r="K46" s="3" t="n">
        <v>19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0.9457772970199585</v>
      </c>
      <c r="C47" s="4" t="n">
        <v>1.593652606010437</v>
      </c>
      <c r="D47" s="4" t="n">
        <v>1.639970183372498</v>
      </c>
      <c r="E47" s="4" t="n">
        <v>0.7225877192982456</v>
      </c>
      <c r="F47" s="4" t="n">
        <v>0.3630756578947368</v>
      </c>
      <c r="G47" s="4" t="n">
        <v>0.3506578947368421</v>
      </c>
      <c r="H47" s="4" t="n">
        <v>0.0018</v>
      </c>
      <c r="I47" s="4" t="n">
        <v>0.3712993421052632</v>
      </c>
      <c r="J47" s="4" t="n">
        <v>0.3625</v>
      </c>
      <c r="K47" s="3" t="n">
        <v>19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0.931277334690094</v>
      </c>
      <c r="C48" s="4" t="n">
        <v>1.600070834159851</v>
      </c>
      <c r="D48" s="4" t="n">
        <v>1.646645903587341</v>
      </c>
      <c r="E48" s="4" t="n">
        <v>0.7228618421052632</v>
      </c>
      <c r="F48" s="4" t="n">
        <v>0.3655427631578947</v>
      </c>
      <c r="G48" s="4" t="n">
        <v>0.3513157894736842</v>
      </c>
      <c r="H48" s="4" t="n">
        <v>0.0018</v>
      </c>
      <c r="I48" s="4" t="n">
        <v>0.3712993421052632</v>
      </c>
      <c r="J48" s="4" t="n">
        <v>0.3625</v>
      </c>
      <c r="K48" s="3" t="n">
        <v>19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0.9214776158332825</v>
      </c>
      <c r="C49" s="4" t="n">
        <v>1.605869650840759</v>
      </c>
      <c r="D49" s="4" t="n">
        <v>1.653422832489014</v>
      </c>
      <c r="E49" s="4" t="n">
        <v>0.7272478070175439</v>
      </c>
      <c r="F49" s="4" t="n">
        <v>0.3647203947368421</v>
      </c>
      <c r="G49" s="4" t="n">
        <v>0.35</v>
      </c>
      <c r="H49" s="4" t="n">
        <v>0.0018</v>
      </c>
      <c r="I49" s="4" t="n">
        <v>0.3712993421052632</v>
      </c>
      <c r="J49" s="4" t="n">
        <v>0.3625</v>
      </c>
      <c r="K49" s="3" t="n">
        <v>19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0.9263350367546082</v>
      </c>
      <c r="C50" s="4" t="n">
        <v>1.610340476036072</v>
      </c>
      <c r="D50" s="4" t="n">
        <v>1.65920615196228</v>
      </c>
      <c r="E50" s="4" t="n">
        <v>0.7330043859649122</v>
      </c>
      <c r="F50" s="4" t="n">
        <v>0.3643092105263158</v>
      </c>
      <c r="G50" s="4" t="n">
        <v>0.3519736842105263</v>
      </c>
      <c r="H50" s="4" t="n">
        <v>0.0018</v>
      </c>
      <c r="I50" s="4" t="n">
        <v>0.3712993421052632</v>
      </c>
      <c r="J50" s="4" t="n">
        <v>0.3625</v>
      </c>
      <c r="K50" s="3" t="n">
        <v>19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0.9251701235771179</v>
      </c>
      <c r="C51" s="4" t="n">
        <v>1.614031076431274</v>
      </c>
      <c r="D51" s="4" t="n">
        <v>1.664455652236938</v>
      </c>
      <c r="E51" s="4" t="n">
        <v>0.7379385964912281</v>
      </c>
      <c r="F51" s="4" t="n">
        <v>0.3638980263157895</v>
      </c>
      <c r="G51" s="4" t="n">
        <v>0.3526315789473684</v>
      </c>
      <c r="H51" s="4" t="n">
        <v>0.0018</v>
      </c>
      <c r="I51" s="4" t="n">
        <v>0.3712993421052632</v>
      </c>
      <c r="J51" s="4" t="n">
        <v>0.3625</v>
      </c>
      <c r="K51" s="3" t="n">
        <v>19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0.9082084894180298</v>
      </c>
      <c r="C52" s="4" t="n">
        <v>1.617588877677917</v>
      </c>
      <c r="D52" s="4" t="n">
        <v>1.669715166091919</v>
      </c>
      <c r="E52" s="4" t="n">
        <v>0.7461622807017544</v>
      </c>
      <c r="F52" s="4" t="n">
        <v>0.3634868421052632</v>
      </c>
      <c r="G52" s="4" t="n">
        <v>0.3519736842105263</v>
      </c>
      <c r="H52" s="4" t="n">
        <v>0.0018</v>
      </c>
      <c r="I52" s="4" t="n">
        <v>0.3712993421052632</v>
      </c>
      <c r="J52" s="4" t="n">
        <v>0.3625</v>
      </c>
      <c r="K52" s="3" t="n">
        <v>19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0.8993648290634155</v>
      </c>
      <c r="C53" s="4" t="n">
        <v>1.622229337692261</v>
      </c>
      <c r="D53" s="4" t="n">
        <v>1.675930976867676</v>
      </c>
      <c r="E53" s="4" t="n">
        <v>0.7489035087719298</v>
      </c>
      <c r="F53" s="4" t="n">
        <v>0.3618421052631579</v>
      </c>
      <c r="G53" s="4" t="n">
        <v>0.3473684210526316</v>
      </c>
      <c r="H53" s="4" t="n">
        <v>0.0018</v>
      </c>
      <c r="I53" s="4" t="n">
        <v>0.3712993421052632</v>
      </c>
      <c r="J53" s="4" t="n">
        <v>0.3625</v>
      </c>
      <c r="K53" s="3" t="n">
        <v>19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0.8865411281585693</v>
      </c>
      <c r="C54" s="4" t="n">
        <v>1.628346800804138</v>
      </c>
      <c r="D54" s="4" t="n">
        <v>1.683483839035034</v>
      </c>
      <c r="E54" s="4" t="n">
        <v>0.7505482456140351</v>
      </c>
      <c r="F54" s="4" t="n">
        <v>0.3634868421052632</v>
      </c>
      <c r="G54" s="4" t="n">
        <v>0.3473684210526316</v>
      </c>
      <c r="H54" s="4" t="n">
        <v>0.0018</v>
      </c>
      <c r="I54" s="4" t="n">
        <v>0.3712993421052632</v>
      </c>
      <c r="J54" s="4" t="n">
        <v>0.3625</v>
      </c>
      <c r="K54" s="3" t="n">
        <v>19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0.8966855406761169</v>
      </c>
      <c r="C55" s="4" t="n">
        <v>1.6324063539505</v>
      </c>
      <c r="D55" s="4" t="n">
        <v>1.688313245773315</v>
      </c>
      <c r="E55" s="4" t="n">
        <v>0.7510964912280702</v>
      </c>
      <c r="F55" s="4" t="n">
        <v>0.3659539473684211</v>
      </c>
      <c r="G55" s="4" t="n">
        <v>0.3473684210526316</v>
      </c>
      <c r="H55" s="4" t="n">
        <v>0.00108</v>
      </c>
      <c r="I55" s="4" t="n">
        <v>0.3712993421052632</v>
      </c>
      <c r="J55" s="4" t="n">
        <v>0.3625</v>
      </c>
      <c r="K55" s="3" t="n">
        <v>19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0.8864442706108093</v>
      </c>
      <c r="C56" s="4" t="n">
        <v>1.636590242385864</v>
      </c>
      <c r="D56" s="4" t="n">
        <v>1.692912697792053</v>
      </c>
      <c r="E56" s="4" t="n">
        <v>0.7513706140350878</v>
      </c>
      <c r="F56" s="4" t="n">
        <v>0.3663651315789473</v>
      </c>
      <c r="G56" s="4" t="n">
        <v>0.3460526315789474</v>
      </c>
      <c r="H56" s="4" t="n">
        <v>0.00108</v>
      </c>
      <c r="I56" s="4" t="n">
        <v>0.3712993421052632</v>
      </c>
      <c r="J56" s="4" t="n">
        <v>0.3625</v>
      </c>
      <c r="K56" s="3" t="n">
        <v>19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0.8919681310653687</v>
      </c>
      <c r="C57" s="4" t="n">
        <v>1.640743136405945</v>
      </c>
      <c r="D57" s="4" t="n">
        <v>1.697501063346863</v>
      </c>
      <c r="E57" s="4" t="n">
        <v>0.7543859649122807</v>
      </c>
      <c r="F57" s="4" t="n">
        <v>0.3630756578947368</v>
      </c>
      <c r="G57" s="4" t="n">
        <v>0.3486842105263158</v>
      </c>
      <c r="H57" s="4" t="n">
        <v>0.00108</v>
      </c>
      <c r="I57" s="4" t="n">
        <v>0.3712993421052632</v>
      </c>
      <c r="J57" s="4" t="n">
        <v>0.3625</v>
      </c>
      <c r="K57" s="3" t="n">
        <v>19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0.8836113214492798</v>
      </c>
      <c r="C58" s="4" t="n">
        <v>1.644960165023804</v>
      </c>
      <c r="D58" s="4" t="n">
        <v>1.702123999595642</v>
      </c>
      <c r="E58" s="4" t="n">
        <v>0.7582236842105263</v>
      </c>
      <c r="F58" s="4" t="n">
        <v>0.3626644736842105</v>
      </c>
      <c r="G58" s="4" t="n">
        <v>0.3480263157894737</v>
      </c>
      <c r="H58" s="4" t="n">
        <v>0.00108</v>
      </c>
      <c r="I58" s="4" t="n">
        <v>0.3712993421052632</v>
      </c>
      <c r="J58" s="4" t="n">
        <v>0.3625</v>
      </c>
      <c r="K58" s="3" t="n">
        <v>19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0.8704881072044373</v>
      </c>
      <c r="C59" s="4" t="n">
        <v>1.649475336074829</v>
      </c>
      <c r="D59" s="4" t="n">
        <v>1.706878066062927</v>
      </c>
      <c r="E59" s="4" t="n">
        <v>0.7623355263157895</v>
      </c>
      <c r="F59" s="4" t="n">
        <v>0.3601973684210527</v>
      </c>
      <c r="G59" s="4" t="n">
        <v>0.3519736842105263</v>
      </c>
      <c r="H59" s="4" t="n">
        <v>0.00108</v>
      </c>
      <c r="I59" s="4" t="n">
        <v>0.3712993421052632</v>
      </c>
      <c r="J59" s="4" t="n">
        <v>0.3625</v>
      </c>
      <c r="K59" s="3" t="n">
        <v>19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0.8752725720405579</v>
      </c>
      <c r="C60" s="4" t="n">
        <v>1.654250383377075</v>
      </c>
      <c r="D60" s="4" t="n">
        <v>1.711920499801636</v>
      </c>
      <c r="E60" s="4" t="n">
        <v>0.7639802631578947</v>
      </c>
      <c r="F60" s="4" t="n">
        <v>0.3589638157894737</v>
      </c>
      <c r="G60" s="4" t="n">
        <v>0.3519736842105263</v>
      </c>
      <c r="H60" s="4" t="n">
        <v>0.00108</v>
      </c>
      <c r="I60" s="4" t="n">
        <v>0.3712993421052632</v>
      </c>
      <c r="J60" s="4" t="n">
        <v>0.3625</v>
      </c>
      <c r="K60" s="3" t="n">
        <v>19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0.8624964356422424</v>
      </c>
      <c r="C61" s="4" t="n">
        <v>1.659530997276306</v>
      </c>
      <c r="D61" s="4" t="n">
        <v>1.717239856719971</v>
      </c>
      <c r="E61" s="4" t="n">
        <v>0.7678179824561403</v>
      </c>
      <c r="F61" s="4" t="n">
        <v>0.3601973684210527</v>
      </c>
      <c r="G61" s="4" t="n">
        <v>0.3526315789473684</v>
      </c>
      <c r="H61" s="4" t="n">
        <v>0.00108</v>
      </c>
      <c r="I61" s="4" t="n">
        <v>0.3712993421052632</v>
      </c>
      <c r="J61" s="4" t="n">
        <v>0.3625</v>
      </c>
      <c r="K61" s="3" t="n">
        <v>19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0.8734156489372253</v>
      </c>
      <c r="C62" s="4" t="n">
        <v>1.665125012397766</v>
      </c>
      <c r="D62" s="4" t="n">
        <v>1.723067164421082</v>
      </c>
      <c r="E62" s="4" t="n">
        <v>0.7700109649122807</v>
      </c>
      <c r="F62" s="4" t="n">
        <v>0.3597861842105263</v>
      </c>
      <c r="G62" s="4" t="n">
        <v>0.3519736842105263</v>
      </c>
      <c r="H62" s="4" t="n">
        <v>0.00108</v>
      </c>
      <c r="I62" s="4" t="n">
        <v>0.3712993421052632</v>
      </c>
      <c r="J62" s="4" t="n">
        <v>0.3625</v>
      </c>
      <c r="K62" s="3" t="n">
        <v>19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0.8508700728416443</v>
      </c>
      <c r="C63" s="4" t="n">
        <v>1.67097795009613</v>
      </c>
      <c r="D63" s="4" t="n">
        <v>1.729178547859192</v>
      </c>
      <c r="E63" s="4" t="n">
        <v>0.7730263157894737</v>
      </c>
      <c r="F63" s="4" t="n">
        <v>0.3569078947368421</v>
      </c>
      <c r="G63" s="4" t="n">
        <v>0.3513157894736842</v>
      </c>
      <c r="H63" s="4" t="n">
        <v>0.00108</v>
      </c>
      <c r="I63" s="4" t="n">
        <v>0.3712993421052632</v>
      </c>
      <c r="J63" s="4" t="n">
        <v>0.3625</v>
      </c>
      <c r="K63" s="3" t="n">
        <v>19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0.8597297072410583</v>
      </c>
      <c r="C64" s="4" t="n">
        <v>1.676846861839294</v>
      </c>
      <c r="D64" s="4" t="n">
        <v>1.735513806343079</v>
      </c>
      <c r="E64" s="4" t="n">
        <v>0.7754934210526315</v>
      </c>
      <c r="F64" s="4" t="n">
        <v>0.3560855263157895</v>
      </c>
      <c r="G64" s="4" t="n">
        <v>0.3519736842105263</v>
      </c>
      <c r="H64" s="4" t="n">
        <v>0.00108</v>
      </c>
      <c r="I64" s="4" t="n">
        <v>0.3712993421052632</v>
      </c>
      <c r="J64" s="4" t="n">
        <v>0.3625</v>
      </c>
      <c r="K64" s="3" t="n">
        <v>19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0.8601452112197876</v>
      </c>
      <c r="C65" s="4" t="n">
        <v>1.682658791542053</v>
      </c>
      <c r="D65" s="4" t="n">
        <v>1.741883635520935</v>
      </c>
      <c r="E65" s="4" t="n">
        <v>0.7774122807017544</v>
      </c>
      <c r="F65" s="4" t="n">
        <v>0.3560855263157895</v>
      </c>
      <c r="G65" s="4" t="n">
        <v>0.3519736842105263</v>
      </c>
      <c r="H65" s="4" t="n">
        <v>0.00108</v>
      </c>
      <c r="I65" s="4" t="n">
        <v>0.3712993421052632</v>
      </c>
      <c r="J65" s="4" t="n">
        <v>0.3625</v>
      </c>
      <c r="K65" s="3" t="n">
        <v>19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0.8545646667480469</v>
      </c>
      <c r="C66" s="4" t="n">
        <v>1.6860671043396</v>
      </c>
      <c r="D66" s="4" t="n">
        <v>1.745680332183838</v>
      </c>
      <c r="E66" s="4" t="n">
        <v>0.7790570175438597</v>
      </c>
      <c r="F66" s="4" t="n">
        <v>0.3556743421052632</v>
      </c>
      <c r="G66" s="4" t="n">
        <v>0.3526315789473684</v>
      </c>
      <c r="H66" s="4" t="n">
        <v>0.000648</v>
      </c>
      <c r="I66" s="4" t="n">
        <v>0.3712993421052632</v>
      </c>
      <c r="J66" s="4" t="n">
        <v>0.3625</v>
      </c>
      <c r="K66" s="3" t="n">
        <v>19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0.845806360244751</v>
      </c>
      <c r="C67" s="4" t="n">
        <v>1.689303517341614</v>
      </c>
      <c r="D67" s="4" t="n">
        <v>1.749358534812927</v>
      </c>
      <c r="E67" s="4" t="n">
        <v>0.7817982456140351</v>
      </c>
      <c r="F67" s="4" t="n">
        <v>0.3569078947368421</v>
      </c>
      <c r="G67" s="4" t="n">
        <v>0.3526315789473684</v>
      </c>
      <c r="H67" s="4" t="n">
        <v>0.000648</v>
      </c>
      <c r="I67" s="4" t="n">
        <v>0.3712993421052632</v>
      </c>
      <c r="J67" s="4" t="n">
        <v>0.3625</v>
      </c>
      <c r="K67" s="3" t="n">
        <v>19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0.8390759825706482</v>
      </c>
      <c r="C68" s="4" t="n">
        <v>1.692534208297729</v>
      </c>
      <c r="D68" s="4" t="n">
        <v>1.753166079521179</v>
      </c>
      <c r="E68" s="4" t="n">
        <v>0.7831688596491229</v>
      </c>
      <c r="F68" s="4" t="n">
        <v>0.3573190789473684</v>
      </c>
      <c r="G68" s="4" t="n">
        <v>0.3506578947368421</v>
      </c>
      <c r="H68" s="4" t="n">
        <v>0.000648</v>
      </c>
      <c r="I68" s="4" t="n">
        <v>0.3712993421052632</v>
      </c>
      <c r="J68" s="4" t="n">
        <v>0.3625</v>
      </c>
      <c r="K68" s="3" t="n">
        <v>19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0.829403281211853</v>
      </c>
      <c r="C69" s="4" t="n">
        <v>1.695897936820984</v>
      </c>
      <c r="D69" s="4" t="n">
        <v>1.75707733631134</v>
      </c>
      <c r="E69" s="4" t="n">
        <v>0.7864583333333334</v>
      </c>
      <c r="F69" s="4" t="n">
        <v>0.359375</v>
      </c>
      <c r="G69" s="4" t="n">
        <v>0.3493421052631579</v>
      </c>
      <c r="H69" s="4" t="n">
        <v>0.000648</v>
      </c>
      <c r="I69" s="4" t="n">
        <v>0.3712993421052632</v>
      </c>
      <c r="J69" s="4" t="n">
        <v>0.3625</v>
      </c>
      <c r="K69" s="3" t="n">
        <v>19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0.8351348042488098</v>
      </c>
      <c r="C70" s="4" t="n">
        <v>1.699368476867676</v>
      </c>
      <c r="D70" s="4" t="n">
        <v>1.7611483335495</v>
      </c>
      <c r="E70" s="4" t="n">
        <v>0.7875548245614035</v>
      </c>
      <c r="F70" s="4" t="n">
        <v>0.3569078947368421</v>
      </c>
      <c r="G70" s="4" t="n">
        <v>0.3513157894736842</v>
      </c>
      <c r="H70" s="4" t="n">
        <v>0.000648</v>
      </c>
      <c r="I70" s="4" t="n">
        <v>0.3712993421052632</v>
      </c>
      <c r="J70" s="4" t="n">
        <v>0.3625</v>
      </c>
      <c r="K70" s="3" t="n">
        <v>19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0.8302230834960938</v>
      </c>
      <c r="C71" s="4" t="n">
        <v>1.702941536903381</v>
      </c>
      <c r="D71" s="4" t="n">
        <v>1.765331029891968</v>
      </c>
      <c r="E71" s="4" t="n">
        <v>0.7886513157894737</v>
      </c>
      <c r="F71" s="4" t="n">
        <v>0.3569078947368421</v>
      </c>
      <c r="G71" s="4" t="n">
        <v>0.35</v>
      </c>
      <c r="H71" s="4" t="n">
        <v>0.000648</v>
      </c>
      <c r="I71" s="4" t="n">
        <v>0.3712993421052632</v>
      </c>
      <c r="J71" s="4" t="n">
        <v>0.3625</v>
      </c>
      <c r="K71" s="3" t="n">
        <v>19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0.8231038451194763</v>
      </c>
      <c r="C72" s="4" t="n">
        <v>1.706612825393677</v>
      </c>
      <c r="D72" s="4" t="n">
        <v>1.769551753997803</v>
      </c>
      <c r="E72" s="4" t="n">
        <v>0.7905701754385965</v>
      </c>
      <c r="F72" s="4" t="n">
        <v>0.3552631578947368</v>
      </c>
      <c r="G72" s="4" t="n">
        <v>0.35</v>
      </c>
      <c r="H72" s="4" t="n">
        <v>0.000648</v>
      </c>
      <c r="I72" s="4" t="n">
        <v>0.3712993421052632</v>
      </c>
      <c r="J72" s="4" t="n">
        <v>0.3625</v>
      </c>
      <c r="K72" s="3" t="n">
        <v>19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0.8276258707046509</v>
      </c>
      <c r="C73" s="4" t="n">
        <v>1.710423350334167</v>
      </c>
      <c r="D73" s="4" t="n">
        <v>1.773894906044006</v>
      </c>
      <c r="E73" s="4" t="n">
        <v>0.7922149122807017</v>
      </c>
      <c r="F73" s="4" t="n">
        <v>0.3564967105263158</v>
      </c>
      <c r="G73" s="4" t="n">
        <v>0.3486842105263158</v>
      </c>
      <c r="H73" s="4" t="n">
        <v>0.000648</v>
      </c>
      <c r="I73" s="4" t="n">
        <v>0.3712993421052632</v>
      </c>
      <c r="J73" s="4" t="n">
        <v>0.3625</v>
      </c>
      <c r="K73" s="3" t="n">
        <v>19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0.8212264180183411</v>
      </c>
      <c r="C74" s="4" t="n">
        <v>1.714347839355469</v>
      </c>
      <c r="D74" s="4" t="n">
        <v>1.778195858001709</v>
      </c>
      <c r="E74" s="4" t="n">
        <v>0.7955043859649122</v>
      </c>
      <c r="F74" s="4" t="n">
        <v>0.3569078947368421</v>
      </c>
      <c r="G74" s="4" t="n">
        <v>0.3493421052631579</v>
      </c>
      <c r="H74" s="4" t="n">
        <v>0.000648</v>
      </c>
      <c r="I74" s="4" t="n">
        <v>0.3712993421052632</v>
      </c>
      <c r="J74" s="4" t="n">
        <v>0.3625</v>
      </c>
      <c r="K74" s="3" t="n">
        <v>19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0.8258867859840393</v>
      </c>
      <c r="C75" s="4" t="n">
        <v>1.718352913856506</v>
      </c>
      <c r="D75" s="4" t="n">
        <v>1.782522082328796</v>
      </c>
      <c r="E75" s="4" t="n">
        <v>0.796875</v>
      </c>
      <c r="F75" s="4" t="n">
        <v>0.3581414473684211</v>
      </c>
      <c r="G75" s="4" t="n">
        <v>0.3493421052631579</v>
      </c>
      <c r="H75" s="4" t="n">
        <v>0.000648</v>
      </c>
      <c r="I75" s="4" t="n">
        <v>0.3712993421052632</v>
      </c>
      <c r="J75" s="4" t="n">
        <v>0.3625</v>
      </c>
      <c r="K75" s="3" t="n">
        <v>19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0.8266380429267883</v>
      </c>
      <c r="C76" s="4" t="n">
        <v>1.722527503967285</v>
      </c>
      <c r="D76" s="4" t="n">
        <v>1.786945223808289</v>
      </c>
      <c r="E76" s="4" t="n">
        <v>0.7987938596491229</v>
      </c>
      <c r="F76" s="4" t="n">
        <v>0.359375</v>
      </c>
      <c r="G76" s="4" t="n">
        <v>0.3480263157894737</v>
      </c>
      <c r="H76" s="4" t="n">
        <v>0.000648</v>
      </c>
      <c r="I76" s="4" t="n">
        <v>0.3712993421052632</v>
      </c>
      <c r="J76" s="4" t="n">
        <v>0.3625</v>
      </c>
      <c r="K76" s="3" t="n">
        <v>19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0.8071328997612</v>
      </c>
      <c r="C77" s="4" t="n">
        <v>1.725066542625427</v>
      </c>
      <c r="D77" s="4" t="n">
        <v>1.789728760719299</v>
      </c>
      <c r="E77" s="4" t="n">
        <v>0.8001644736842105</v>
      </c>
      <c r="F77" s="4" t="n">
        <v>0.3597861842105263</v>
      </c>
      <c r="G77" s="4" t="n">
        <v>0.3473684210526316</v>
      </c>
      <c r="H77" s="4" t="n">
        <v>0.0003888</v>
      </c>
      <c r="I77" s="4" t="n">
        <v>0.3712993421052632</v>
      </c>
      <c r="J77" s="4" t="n">
        <v>0.3625</v>
      </c>
      <c r="K77" s="3" t="n">
        <v>19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0.8092663884162903</v>
      </c>
      <c r="C78" s="4" t="n">
        <v>1.72770369052887</v>
      </c>
      <c r="D78" s="4" t="n">
        <v>1.792641401290894</v>
      </c>
      <c r="E78" s="4" t="n">
        <v>0.8009868421052632</v>
      </c>
      <c r="F78" s="4" t="n">
        <v>0.359375</v>
      </c>
      <c r="G78" s="4" t="n">
        <v>0.3460526315789474</v>
      </c>
      <c r="H78" s="4" t="n">
        <v>0.0003888</v>
      </c>
      <c r="I78" s="4" t="n">
        <v>0.3712993421052632</v>
      </c>
      <c r="J78" s="4" t="n">
        <v>0.3625</v>
      </c>
      <c r="K78" s="3" t="n">
        <v>19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0.8051345348358154</v>
      </c>
      <c r="C79" s="4" t="n">
        <v>1.730432868003845</v>
      </c>
      <c r="D79" s="4" t="n">
        <v>1.795664548873901</v>
      </c>
      <c r="E79" s="4" t="n">
        <v>0.8004385964912281</v>
      </c>
      <c r="F79" s="4" t="n">
        <v>0.3585526315789473</v>
      </c>
      <c r="G79" s="4" t="n">
        <v>0.344078947368421</v>
      </c>
      <c r="H79" s="4" t="n">
        <v>0.0003888</v>
      </c>
      <c r="I79" s="4" t="n">
        <v>0.3712993421052632</v>
      </c>
      <c r="J79" s="4" t="n">
        <v>0.3625</v>
      </c>
      <c r="K79" s="3" t="n">
        <v>19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0.8046497106552124</v>
      </c>
      <c r="C80" s="4" t="n">
        <v>1.733213543891907</v>
      </c>
      <c r="D80" s="4" t="n">
        <v>1.798742532730103</v>
      </c>
      <c r="E80" s="4" t="n">
        <v>0.8015350877192983</v>
      </c>
      <c r="F80" s="4" t="n">
        <v>0.3573190789473684</v>
      </c>
      <c r="G80" s="4" t="n">
        <v>0.3480263157894737</v>
      </c>
      <c r="H80" s="4" t="n">
        <v>0.0003888</v>
      </c>
      <c r="I80" s="4" t="n">
        <v>0.3712993421052632</v>
      </c>
      <c r="J80" s="4" t="n">
        <v>0.3625</v>
      </c>
      <c r="K80" s="3" t="n">
        <v>19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0.7944753766059875</v>
      </c>
      <c r="C81" s="4" t="n">
        <v>1.736020565032959</v>
      </c>
      <c r="D81" s="4" t="n">
        <v>1.801822543144226</v>
      </c>
      <c r="E81" s="4" t="n">
        <v>0.8037280701754386</v>
      </c>
      <c r="F81" s="4" t="n">
        <v>0.3556743421052632</v>
      </c>
      <c r="G81" s="4" t="n">
        <v>0.3493421052631579</v>
      </c>
      <c r="H81" s="4" t="n">
        <v>0.0003888</v>
      </c>
      <c r="I81" s="4" t="n">
        <v>0.3712993421052632</v>
      </c>
      <c r="J81" s="4" t="n">
        <v>0.3625</v>
      </c>
      <c r="K81" s="3" t="n">
        <v>19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0.8045021295547485</v>
      </c>
      <c r="C82" s="4" t="n">
        <v>1.738846182823181</v>
      </c>
      <c r="D82" s="4" t="n">
        <v>1.804966449737549</v>
      </c>
      <c r="E82" s="4" t="n">
        <v>0.8045504385964912</v>
      </c>
      <c r="F82" s="4" t="n">
        <v>0.3556743421052632</v>
      </c>
      <c r="G82" s="4" t="n">
        <v>0.3480263157894737</v>
      </c>
      <c r="H82" s="4" t="n">
        <v>0.0003888</v>
      </c>
      <c r="I82" s="4" t="n">
        <v>0.3712993421052632</v>
      </c>
      <c r="J82" s="4" t="n">
        <v>0.3625</v>
      </c>
      <c r="K82" s="3" t="n">
        <v>19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0.7949826717376709</v>
      </c>
      <c r="C83" s="4" t="n">
        <v>1.741779565811157</v>
      </c>
      <c r="D83" s="4" t="n">
        <v>1.808204293251038</v>
      </c>
      <c r="E83" s="4" t="n">
        <v>0.8056469298245614</v>
      </c>
      <c r="F83" s="4" t="n">
        <v>0.3569078947368421</v>
      </c>
      <c r="G83" s="4" t="n">
        <v>0.3480263157894737</v>
      </c>
      <c r="H83" s="4" t="n">
        <v>0.0003888</v>
      </c>
      <c r="I83" s="4" t="n">
        <v>0.3712993421052632</v>
      </c>
      <c r="J83" s="4" t="n">
        <v>0.3625</v>
      </c>
      <c r="K83" s="3" t="n">
        <v>19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0.8013647198677063</v>
      </c>
      <c r="C84" s="4" t="n">
        <v>1.744710803031921</v>
      </c>
      <c r="D84" s="4" t="n">
        <v>1.811510801315308</v>
      </c>
      <c r="E84" s="4" t="n">
        <v>0.8067434210526315</v>
      </c>
      <c r="F84" s="4" t="n">
        <v>0.3573190789473684</v>
      </c>
      <c r="G84" s="4" t="n">
        <v>0.3480263157894737</v>
      </c>
      <c r="H84" s="4" t="n">
        <v>0.0003888</v>
      </c>
      <c r="I84" s="4" t="n">
        <v>0.3712993421052632</v>
      </c>
      <c r="J84" s="4" t="n">
        <v>0.3625</v>
      </c>
      <c r="K84" s="3" t="n">
        <v>19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0.8065413236618042</v>
      </c>
      <c r="C85" s="4" t="n">
        <v>1.747599720954895</v>
      </c>
      <c r="D85" s="4" t="n">
        <v>1.814788341522217</v>
      </c>
      <c r="E85" s="4" t="n">
        <v>0.8072916666666666</v>
      </c>
      <c r="F85" s="4" t="n">
        <v>0.3560855263157895</v>
      </c>
      <c r="G85" s="4" t="n">
        <v>0.3493421052631579</v>
      </c>
      <c r="H85" s="4" t="n">
        <v>0.0003888</v>
      </c>
      <c r="I85" s="4" t="n">
        <v>0.3712993421052632</v>
      </c>
      <c r="J85" s="4" t="n">
        <v>0.3625</v>
      </c>
      <c r="K85" s="3" t="n">
        <v>19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0.7935773730278015</v>
      </c>
      <c r="C86" s="4" t="n">
        <v>1.750530481338501</v>
      </c>
      <c r="D86" s="4" t="n">
        <v>1.818080067634583</v>
      </c>
      <c r="E86" s="4" t="n">
        <v>0.8100328947368421</v>
      </c>
      <c r="F86" s="4" t="n">
        <v>0.3556743421052632</v>
      </c>
      <c r="G86" s="4" t="n">
        <v>0.3506578947368421</v>
      </c>
      <c r="H86" s="4" t="n">
        <v>0.0003888</v>
      </c>
      <c r="I86" s="4" t="n">
        <v>0.3712993421052632</v>
      </c>
      <c r="J86" s="4" t="n">
        <v>0.3625</v>
      </c>
      <c r="K86" s="3" t="n">
        <v>19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0.7824572920799255</v>
      </c>
      <c r="C87" s="4" t="n">
        <v>1.753570199012756</v>
      </c>
      <c r="D87" s="4" t="n">
        <v>1.821464657783508</v>
      </c>
      <c r="E87" s="4" t="n">
        <v>0.8108552631578947</v>
      </c>
      <c r="F87" s="4" t="n">
        <v>0.3548519736842105</v>
      </c>
      <c r="G87" s="4" t="n">
        <v>0.3506578947368421</v>
      </c>
      <c r="H87" s="4" t="n">
        <v>0.0003888</v>
      </c>
      <c r="I87" s="4" t="n">
        <v>0.3712993421052632</v>
      </c>
      <c r="J87" s="4" t="n">
        <v>0.3625</v>
      </c>
      <c r="K87" s="3" t="n">
        <v>19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0.7949211597442627</v>
      </c>
      <c r="C88" s="4" t="n">
        <v>1.755424499511719</v>
      </c>
      <c r="D88" s="4" t="n">
        <v>1.823525190353394</v>
      </c>
      <c r="E88" s="4" t="n">
        <v>0.8116776315789473</v>
      </c>
      <c r="F88" s="4" t="n">
        <v>0.3544407894736842</v>
      </c>
      <c r="G88" s="4" t="n">
        <v>0.35</v>
      </c>
      <c r="H88" s="4" t="n">
        <v>0.00023328</v>
      </c>
      <c r="I88" s="4" t="n">
        <v>0.3712993421052632</v>
      </c>
      <c r="J88" s="4" t="n">
        <v>0.3625</v>
      </c>
      <c r="K88" s="3" t="n">
        <v>19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0.7879459857940674</v>
      </c>
      <c r="C89" s="4" t="n">
        <v>1.757311820983887</v>
      </c>
      <c r="D89" s="4" t="n">
        <v>1.825610160827637</v>
      </c>
      <c r="E89" s="4" t="n">
        <v>0.8130482456140351</v>
      </c>
      <c r="F89" s="4" t="n">
        <v>0.3548519736842105</v>
      </c>
      <c r="G89" s="4" t="n">
        <v>0.35</v>
      </c>
      <c r="H89" s="4" t="n">
        <v>0.00023328</v>
      </c>
      <c r="I89" s="4" t="n">
        <v>0.3712993421052632</v>
      </c>
      <c r="J89" s="4" t="n">
        <v>0.3625</v>
      </c>
      <c r="K89" s="3" t="n">
        <v>19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0.7798364162445068</v>
      </c>
      <c r="C90" s="4" t="n">
        <v>1.759239196777344</v>
      </c>
      <c r="D90" s="4" t="n">
        <v>1.827701926231384</v>
      </c>
      <c r="E90" s="4" t="n">
        <v>0.8141447368421053</v>
      </c>
      <c r="F90" s="4" t="n">
        <v>0.3544407894736842</v>
      </c>
      <c r="G90" s="4" t="n">
        <v>0.35</v>
      </c>
      <c r="H90" s="4" t="n">
        <v>0.00023328</v>
      </c>
      <c r="I90" s="4" t="n">
        <v>0.3712993421052632</v>
      </c>
      <c r="J90" s="4" t="n">
        <v>0.3625</v>
      </c>
      <c r="K90" s="3" t="n">
        <v>19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0.7943140864372253</v>
      </c>
      <c r="C91" s="4" t="n">
        <v>1.761152625083923</v>
      </c>
      <c r="D91" s="4" t="n">
        <v>1.829774856567383</v>
      </c>
      <c r="E91" s="4" t="n">
        <v>0.8138706140350878</v>
      </c>
      <c r="F91" s="4" t="n">
        <v>0.3556743421052632</v>
      </c>
      <c r="G91" s="4" t="n">
        <v>0.3493421052631579</v>
      </c>
      <c r="H91" s="4" t="n">
        <v>0.00023328</v>
      </c>
      <c r="I91" s="4" t="n">
        <v>0.3712993421052632</v>
      </c>
      <c r="J91" s="4" t="n">
        <v>0.3625</v>
      </c>
      <c r="K91" s="3" t="n">
        <v>19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0.7902019619941711</v>
      </c>
      <c r="C92" s="4" t="n">
        <v>1.763077020645142</v>
      </c>
      <c r="D92" s="4" t="n">
        <v>1.831839203834534</v>
      </c>
      <c r="E92" s="4" t="n">
        <v>0.8138706140350878</v>
      </c>
      <c r="F92" s="4" t="n">
        <v>0.3556743421052632</v>
      </c>
      <c r="G92" s="4" t="n">
        <v>0.3506578947368421</v>
      </c>
      <c r="H92" s="4" t="n">
        <v>0.00023328</v>
      </c>
      <c r="I92" s="4" t="n">
        <v>0.3712993421052632</v>
      </c>
      <c r="J92" s="4" t="n">
        <v>0.3625</v>
      </c>
      <c r="K92" s="3" t="n">
        <v>19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0.7735790014266968</v>
      </c>
      <c r="C93" s="4" t="n">
        <v>1.765074491500854</v>
      </c>
      <c r="D93" s="4" t="n">
        <v>1.833937287330627</v>
      </c>
      <c r="E93" s="4" t="n">
        <v>0.815515350877193</v>
      </c>
      <c r="F93" s="4" t="n">
        <v>0.3556743421052632</v>
      </c>
      <c r="G93" s="4" t="n">
        <v>0.35</v>
      </c>
      <c r="H93" s="4" t="n">
        <v>0.00023328</v>
      </c>
      <c r="I93" s="4" t="n">
        <v>0.3712993421052632</v>
      </c>
      <c r="J93" s="4" t="n">
        <v>0.3625</v>
      </c>
      <c r="K93" s="3" t="n">
        <v>19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0.7949565649032593</v>
      </c>
      <c r="C94" s="4" t="n">
        <v>1.76709771156311</v>
      </c>
      <c r="D94" s="4" t="n">
        <v>1.836043000221252</v>
      </c>
      <c r="E94" s="4" t="n">
        <v>0.8152412280701754</v>
      </c>
      <c r="F94" s="4" t="n">
        <v>0.3560855263157895</v>
      </c>
      <c r="G94" s="4" t="n">
        <v>0.3493421052631579</v>
      </c>
      <c r="H94" s="4" t="n">
        <v>0.00023328</v>
      </c>
      <c r="I94" s="4" t="n">
        <v>0.3712993421052632</v>
      </c>
      <c r="J94" s="4" t="n">
        <v>0.3625</v>
      </c>
      <c r="K94" s="3" t="n">
        <v>19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0.7767333388328552</v>
      </c>
      <c r="C95" s="4" t="n">
        <v>1.769186496734619</v>
      </c>
      <c r="D95" s="4" t="n">
        <v>1.838178992271423</v>
      </c>
      <c r="E95" s="4" t="n">
        <v>0.8174342105263158</v>
      </c>
      <c r="F95" s="4" t="n">
        <v>0.3569078947368421</v>
      </c>
      <c r="G95" s="4" t="n">
        <v>0.3513157894736842</v>
      </c>
      <c r="H95" s="4" t="n">
        <v>0.00023328</v>
      </c>
      <c r="I95" s="4" t="n">
        <v>0.3712993421052632</v>
      </c>
      <c r="J95" s="4" t="n">
        <v>0.3625</v>
      </c>
      <c r="K95" s="3" t="n">
        <v>19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0.7689432501792908</v>
      </c>
      <c r="C96" s="4" t="n">
        <v>1.771331429481506</v>
      </c>
      <c r="D96" s="4" t="n">
        <v>1.840255379676819</v>
      </c>
      <c r="E96" s="4" t="n">
        <v>0.8177083333333334</v>
      </c>
      <c r="F96" s="4" t="n">
        <v>0.3577302631578947</v>
      </c>
      <c r="G96" s="4" t="n">
        <v>0.35</v>
      </c>
      <c r="H96" s="4" t="n">
        <v>0.00023328</v>
      </c>
      <c r="I96" s="4" t="n">
        <v>0.3712993421052632</v>
      </c>
      <c r="J96" s="4" t="n">
        <v>0.3625</v>
      </c>
      <c r="K96" s="3" t="n">
        <v>19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0.7726601958274841</v>
      </c>
      <c r="C97" s="4" t="n">
        <v>1.773454308509827</v>
      </c>
      <c r="D97" s="4" t="n">
        <v>1.842360019683838</v>
      </c>
      <c r="E97" s="4" t="n">
        <v>0.8193530701754386</v>
      </c>
      <c r="F97" s="4" t="n">
        <v>0.3569078947368421</v>
      </c>
      <c r="G97" s="4" t="n">
        <v>0.35</v>
      </c>
      <c r="H97" s="4" t="n">
        <v>0.00023328</v>
      </c>
      <c r="I97" s="4" t="n">
        <v>0.3712993421052632</v>
      </c>
      <c r="J97" s="4" t="n">
        <v>0.3625</v>
      </c>
      <c r="K97" s="3" t="n">
        <v>19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0.7753969430923462</v>
      </c>
      <c r="C98" s="4" t="n">
        <v>1.775590777397156</v>
      </c>
      <c r="D98" s="4" t="n">
        <v>1.844551920890808</v>
      </c>
      <c r="E98" s="4" t="n">
        <v>0.8204495614035088</v>
      </c>
      <c r="F98" s="4" t="n">
        <v>0.3564967105263158</v>
      </c>
      <c r="G98" s="4" t="n">
        <v>0.3493421052631579</v>
      </c>
      <c r="H98" s="4" t="n">
        <v>0.00023328</v>
      </c>
      <c r="I98" s="4" t="n">
        <v>0.3712993421052632</v>
      </c>
      <c r="J98" s="4" t="n">
        <v>0.3625</v>
      </c>
      <c r="K98" s="3" t="n">
        <v>19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0.7683771848678589</v>
      </c>
      <c r="C99" s="4" t="n">
        <v>1.776829123497009</v>
      </c>
      <c r="D99" s="4" t="n">
        <v>1.845877289772034</v>
      </c>
      <c r="E99" s="4" t="n">
        <v>0.8218201754385965</v>
      </c>
      <c r="F99" s="4" t="n">
        <v>0.3569078947368421</v>
      </c>
      <c r="G99" s="4" t="n">
        <v>0.35</v>
      </c>
      <c r="H99" s="4" t="n">
        <v>0.000139968</v>
      </c>
      <c r="I99" s="4" t="n">
        <v>0.3712993421052632</v>
      </c>
      <c r="J99" s="4" t="n">
        <v>0.3625</v>
      </c>
      <c r="K99" s="3" t="n">
        <v>19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0.771227240562439</v>
      </c>
      <c r="C100" s="4" t="n">
        <v>1.778103113174438</v>
      </c>
      <c r="D100" s="4" t="n">
        <v>1.847241520881653</v>
      </c>
      <c r="E100" s="4" t="n">
        <v>0.8223684210526315</v>
      </c>
      <c r="F100" s="4" t="n">
        <v>0.3564967105263158</v>
      </c>
      <c r="G100" s="4" t="n">
        <v>0.35</v>
      </c>
      <c r="H100" s="4" t="n">
        <v>0.000139968</v>
      </c>
      <c r="I100" s="4" t="n">
        <v>0.3712993421052632</v>
      </c>
      <c r="J100" s="4" t="n">
        <v>0.3625</v>
      </c>
      <c r="K100" s="3" t="n">
        <v>19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0.7735372185707092</v>
      </c>
      <c r="C101" s="4" t="n">
        <v>1.779369711875916</v>
      </c>
      <c r="D101" s="4" t="n">
        <v>1.848637580871582</v>
      </c>
      <c r="E101" s="4" t="n">
        <v>0.821546052631579</v>
      </c>
      <c r="F101" s="4" t="n">
        <v>0.3569078947368421</v>
      </c>
      <c r="G101" s="4" t="n">
        <v>0.35</v>
      </c>
      <c r="H101" s="4" t="n">
        <v>0.000139968</v>
      </c>
      <c r="I101" s="4" t="n">
        <v>0.3712993421052632</v>
      </c>
      <c r="J101" s="4" t="n">
        <v>0.3625</v>
      </c>
      <c r="K101" s="3" t="n">
        <v>19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0.760546863079071</v>
      </c>
      <c r="C102" s="4" t="n">
        <v>1.780620336532593</v>
      </c>
      <c r="D102" s="4" t="n">
        <v>1.850012421607971</v>
      </c>
      <c r="E102" s="4" t="n">
        <v>0.8218201754385965</v>
      </c>
      <c r="F102" s="4" t="n">
        <v>0.3573190789473684</v>
      </c>
      <c r="G102" s="4" t="n">
        <v>0.35</v>
      </c>
      <c r="H102" s="4" t="n">
        <v>0.000139968</v>
      </c>
      <c r="I102" s="4" t="n">
        <v>0.3712993421052632</v>
      </c>
      <c r="J102" s="4" t="n">
        <v>0.3625</v>
      </c>
      <c r="K102" s="3" t="n">
        <v>19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0.7581717371940613</v>
      </c>
      <c r="C103" s="4" t="n">
        <v>1.781880021095276</v>
      </c>
      <c r="D103" s="4" t="n">
        <v>1.851391315460205</v>
      </c>
      <c r="E103" s="4" t="n">
        <v>0.8237390350877193</v>
      </c>
      <c r="F103" s="4" t="n">
        <v>0.3573190789473684</v>
      </c>
      <c r="G103" s="4" t="n">
        <v>0.35</v>
      </c>
      <c r="H103" s="4" t="n">
        <v>0.000139968</v>
      </c>
      <c r="I103" s="4" t="n">
        <v>0.3712993421052632</v>
      </c>
      <c r="J103" s="4" t="n">
        <v>0.3625</v>
      </c>
      <c r="K103" s="3" t="n">
        <v>19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0.7740720510482788</v>
      </c>
      <c r="C104" s="4" t="n">
        <v>1.783119559288025</v>
      </c>
      <c r="D104" s="4" t="n">
        <v>1.852767825126648</v>
      </c>
      <c r="E104" s="4" t="n">
        <v>0.8234649122807017</v>
      </c>
      <c r="F104" s="4" t="n">
        <v>0.3577302631578947</v>
      </c>
      <c r="G104" s="4" t="n">
        <v>0.35</v>
      </c>
      <c r="H104" s="4" t="n">
        <v>0.000139968</v>
      </c>
      <c r="I104" s="4" t="n">
        <v>0.3712993421052632</v>
      </c>
      <c r="J104" s="4" t="n">
        <v>0.3625</v>
      </c>
      <c r="K104" s="3" t="n">
        <v>19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0.7614151835441589</v>
      </c>
      <c r="C105" s="4" t="n">
        <v>1.784371018409729</v>
      </c>
      <c r="D105" s="4" t="n">
        <v>1.854172825813293</v>
      </c>
      <c r="E105" s="4" t="n">
        <v>0.8240131578947368</v>
      </c>
      <c r="F105" s="4" t="n">
        <v>0.3569078947368421</v>
      </c>
      <c r="G105" s="4" t="n">
        <v>0.3506578947368421</v>
      </c>
      <c r="H105" s="4" t="n">
        <v>0.000139968</v>
      </c>
      <c r="I105" s="4" t="n">
        <v>0.3712993421052632</v>
      </c>
      <c r="J105" s="4" t="n">
        <v>0.3625</v>
      </c>
      <c r="K105" s="3" t="n">
        <v>19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0.7725455760955811</v>
      </c>
      <c r="C106" s="4" t="n">
        <v>1.785631537437439</v>
      </c>
      <c r="D106" s="4" t="n">
        <v>1.85554039478302</v>
      </c>
      <c r="E106" s="4" t="n">
        <v>0.8242872807017544</v>
      </c>
      <c r="F106" s="4" t="n">
        <v>0.3564967105263158</v>
      </c>
      <c r="G106" s="4" t="n">
        <v>0.3506578947368421</v>
      </c>
      <c r="H106" s="4" t="n">
        <v>0.000139968</v>
      </c>
      <c r="I106" s="4" t="n">
        <v>0.3712993421052632</v>
      </c>
      <c r="J106" s="4" t="n">
        <v>0.3625</v>
      </c>
      <c r="K106" s="3" t="n">
        <v>19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0.7784849405288696</v>
      </c>
      <c r="C107" s="4" t="n">
        <v>1.786919593811035</v>
      </c>
      <c r="D107" s="4" t="n">
        <v>1.85693097114563</v>
      </c>
      <c r="E107" s="4" t="n">
        <v>0.8242872807017544</v>
      </c>
      <c r="F107" s="4" t="n">
        <v>0.3560855263157895</v>
      </c>
      <c r="G107" s="4" t="n">
        <v>0.3493421052631579</v>
      </c>
      <c r="H107" s="4" t="n">
        <v>0.000139968</v>
      </c>
      <c r="I107" s="4" t="n">
        <v>0.3712993421052632</v>
      </c>
      <c r="J107" s="4" t="n">
        <v>0.3625</v>
      </c>
      <c r="K107" s="3" t="n">
        <v>19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0.7632588148117065</v>
      </c>
      <c r="C108" s="4" t="n">
        <v>1.788172841072083</v>
      </c>
      <c r="D108" s="4" t="n">
        <v>1.858283638954163</v>
      </c>
      <c r="E108" s="4" t="n">
        <v>0.8245614035087719</v>
      </c>
      <c r="F108" s="4" t="n">
        <v>0.3556743421052632</v>
      </c>
      <c r="G108" s="4" t="n">
        <v>0.3486842105263158</v>
      </c>
      <c r="H108" s="4" t="n">
        <v>0.000139968</v>
      </c>
      <c r="I108" s="4" t="n">
        <v>0.3712993421052632</v>
      </c>
      <c r="J108" s="4" t="n">
        <v>0.3625</v>
      </c>
      <c r="K108" s="3" t="n">
        <v>19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0.7627619504928589</v>
      </c>
      <c r="C109" s="4" t="n">
        <v>1.789472460746765</v>
      </c>
      <c r="D109" s="4" t="n">
        <v>1.85965895652771</v>
      </c>
      <c r="E109" s="4" t="n">
        <v>0.8245614035087719</v>
      </c>
      <c r="F109" s="4" t="n">
        <v>0.3556743421052632</v>
      </c>
      <c r="G109" s="4" t="n">
        <v>0.35</v>
      </c>
      <c r="H109" s="4" t="n">
        <v>0.000139968</v>
      </c>
      <c r="I109" s="4" t="n">
        <v>0.3712993421052632</v>
      </c>
      <c r="J109" s="4" t="n">
        <v>0.3625</v>
      </c>
      <c r="K109" s="3" t="n">
        <v>19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0.7686847448348999</v>
      </c>
      <c r="C110" s="4" t="n">
        <v>1.790254235267639</v>
      </c>
      <c r="D110" s="4" t="n">
        <v>1.860463976860046</v>
      </c>
      <c r="E110" s="4" t="n">
        <v>0.8253837719298246</v>
      </c>
      <c r="F110" s="4" t="n">
        <v>0.3548519736842105</v>
      </c>
      <c r="G110" s="4" t="n">
        <v>0.35</v>
      </c>
      <c r="H110" s="4" t="n">
        <v>8.398079999999999e-05</v>
      </c>
      <c r="I110" s="4" t="n">
        <v>0.3712993421052632</v>
      </c>
      <c r="J110" s="4" t="n">
        <v>0.3625</v>
      </c>
      <c r="K110" s="3" t="n">
        <v>19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0.7617121934890747</v>
      </c>
      <c r="C111" s="4" t="n">
        <v>1.791052222251892</v>
      </c>
      <c r="D111" s="4" t="n">
        <v>1.861287951469421</v>
      </c>
      <c r="E111" s="4" t="n">
        <v>0.8256578947368421</v>
      </c>
      <c r="F111" s="4" t="n">
        <v>0.3552631578947368</v>
      </c>
      <c r="G111" s="4" t="n">
        <v>0.35</v>
      </c>
      <c r="H111" s="4" t="n">
        <v>8.398079999999999e-05</v>
      </c>
      <c r="I111" s="4" t="n">
        <v>0.3712993421052632</v>
      </c>
      <c r="J111" s="4" t="n">
        <v>0.3625</v>
      </c>
      <c r="K111" s="3" t="n">
        <v>19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0.7571159601211548</v>
      </c>
      <c r="C112" s="4" t="n">
        <v>1.791871666908264</v>
      </c>
      <c r="D112" s="4" t="n">
        <v>1.86213207244873</v>
      </c>
      <c r="E112" s="4" t="n">
        <v>0.8256578947368421</v>
      </c>
      <c r="F112" s="4" t="n">
        <v>0.3552631578947368</v>
      </c>
      <c r="G112" s="4" t="n">
        <v>0.3493421052631579</v>
      </c>
      <c r="H112" s="4" t="n">
        <v>8.398079999999999e-05</v>
      </c>
      <c r="I112" s="4" t="n">
        <v>0.3712993421052632</v>
      </c>
      <c r="J112" s="4" t="n">
        <v>0.3625</v>
      </c>
      <c r="K112" s="3" t="n">
        <v>19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0.7605245113372803</v>
      </c>
      <c r="C113" s="4" t="n">
        <v>1.792689681053162</v>
      </c>
      <c r="D113" s="4" t="n">
        <v>1.862980842590332</v>
      </c>
      <c r="E113" s="4" t="n">
        <v>0.8256578947368421</v>
      </c>
      <c r="F113" s="4" t="n">
        <v>0.3556743421052632</v>
      </c>
      <c r="G113" s="4" t="n">
        <v>0.3493421052631579</v>
      </c>
      <c r="H113" s="4" t="n">
        <v>8.398079999999999e-05</v>
      </c>
      <c r="I113" s="4" t="n">
        <v>0.3712993421052632</v>
      </c>
      <c r="J113" s="4" t="n">
        <v>0.3625</v>
      </c>
      <c r="K113" s="3" t="n">
        <v>19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0.7595036625862122</v>
      </c>
      <c r="C114" s="4" t="n">
        <v>1.793530344963074</v>
      </c>
      <c r="D114" s="4" t="n">
        <v>1.863834261894226</v>
      </c>
      <c r="E114" s="4" t="n">
        <v>0.8273026315789473</v>
      </c>
      <c r="F114" s="4" t="n">
        <v>0.3556743421052632</v>
      </c>
      <c r="G114" s="4" t="n">
        <v>0.3493421052631579</v>
      </c>
      <c r="H114" s="4" t="n">
        <v>8.398079999999999e-05</v>
      </c>
      <c r="I114" s="4" t="n">
        <v>0.3712993421052632</v>
      </c>
      <c r="J114" s="4" t="n">
        <v>0.3625</v>
      </c>
      <c r="K114" s="3" t="n">
        <v>19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0.7534842491149902</v>
      </c>
      <c r="C115" s="4" t="n">
        <v>1.794401049613953</v>
      </c>
      <c r="D115" s="4" t="n">
        <v>1.864723920822144</v>
      </c>
      <c r="E115" s="4" t="n">
        <v>0.828125</v>
      </c>
      <c r="F115" s="4" t="n">
        <v>0.3544407894736842</v>
      </c>
      <c r="G115" s="4" t="n">
        <v>0.3493421052631579</v>
      </c>
      <c r="H115" s="4" t="n">
        <v>8.398079999999999e-05</v>
      </c>
      <c r="I115" s="4" t="n">
        <v>0.3712993421052632</v>
      </c>
      <c r="J115" s="4" t="n">
        <v>0.3625</v>
      </c>
      <c r="K115" s="3" t="n">
        <v>19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0.7426800727844238</v>
      </c>
      <c r="C116" s="4" t="n">
        <v>1.795286297798157</v>
      </c>
      <c r="D116" s="4" t="n">
        <v>1.865634918212891</v>
      </c>
      <c r="E116" s="4" t="n">
        <v>0.8283991228070176</v>
      </c>
      <c r="F116" s="4" t="n">
        <v>0.3544407894736842</v>
      </c>
      <c r="G116" s="4" t="n">
        <v>0.3480263157894737</v>
      </c>
      <c r="H116" s="4" t="n">
        <v>8.398079999999999e-05</v>
      </c>
      <c r="I116" s="4" t="n">
        <v>0.3712993421052632</v>
      </c>
      <c r="J116" s="4" t="n">
        <v>0.3625</v>
      </c>
      <c r="K116" s="3" t="n">
        <v>19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0.7651934623718262</v>
      </c>
      <c r="C117" s="4" t="n">
        <v>1.796200394630432</v>
      </c>
      <c r="D117" s="4" t="n">
        <v>1.866568803787231</v>
      </c>
      <c r="E117" s="4" t="n">
        <v>0.8292214912280702</v>
      </c>
      <c r="F117" s="4" t="n">
        <v>0.3540296052631579</v>
      </c>
      <c r="G117" s="4" t="n">
        <v>0.3493421052631579</v>
      </c>
      <c r="H117" s="4" t="n">
        <v>8.398079999999999e-05</v>
      </c>
      <c r="I117" s="4" t="n">
        <v>0.3712993421052632</v>
      </c>
      <c r="J117" s="4" t="n">
        <v>0.3625</v>
      </c>
      <c r="K117" s="3" t="n">
        <v>19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0.7505186796188354</v>
      </c>
      <c r="C118" s="4" t="n">
        <v>1.797141194343567</v>
      </c>
      <c r="D118" s="4" t="n">
        <v>1.867531538009644</v>
      </c>
      <c r="E118" s="4" t="n">
        <v>0.8297697368421053</v>
      </c>
      <c r="F118" s="4" t="n">
        <v>0.3548519736842105</v>
      </c>
      <c r="G118" s="4" t="n">
        <v>0.35</v>
      </c>
      <c r="H118" s="4" t="n">
        <v>8.398079999999999e-05</v>
      </c>
      <c r="I118" s="4" t="n">
        <v>0.3712993421052632</v>
      </c>
      <c r="J118" s="4" t="n">
        <v>0.3625</v>
      </c>
      <c r="K118" s="3" t="n">
        <v>19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0.7491693496704102</v>
      </c>
      <c r="C119" s="4" t="n">
        <v>1.798100471496582</v>
      </c>
      <c r="D119" s="4" t="n">
        <v>1.868501663208008</v>
      </c>
      <c r="E119" s="4" t="n">
        <v>0.8305921052631579</v>
      </c>
      <c r="F119" s="4" t="n">
        <v>0.3544407894736842</v>
      </c>
      <c r="G119" s="4" t="n">
        <v>0.35</v>
      </c>
      <c r="H119" s="4" t="n">
        <v>8.398079999999999e-05</v>
      </c>
      <c r="I119" s="4" t="n">
        <v>0.3712993421052632</v>
      </c>
      <c r="J119" s="4" t="n">
        <v>0.3625</v>
      </c>
      <c r="K119" s="3" t="n">
        <v>19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0.7553972005844116</v>
      </c>
      <c r="C120" s="4" t="n">
        <v>1.799042105674744</v>
      </c>
      <c r="D120" s="4" t="n">
        <v>1.86947500705719</v>
      </c>
      <c r="E120" s="4" t="n">
        <v>0.8308662280701754</v>
      </c>
      <c r="F120" s="4" t="n">
        <v>0.3552631578947368</v>
      </c>
      <c r="G120" s="4" t="n">
        <v>0.35</v>
      </c>
      <c r="H120" s="4" t="n">
        <v>8.398079999999999e-05</v>
      </c>
      <c r="I120" s="4" t="n">
        <v>0.3712993421052632</v>
      </c>
      <c r="J120" s="4" t="n">
        <v>0.3625</v>
      </c>
      <c r="K120" s="3" t="n">
        <v>19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0.7433197498321533</v>
      </c>
      <c r="C121" s="4" t="n">
        <v>1.79960310459137</v>
      </c>
      <c r="D121" s="4" t="n">
        <v>1.870053291320801</v>
      </c>
      <c r="E121" s="4" t="n">
        <v>0.8308662280701754</v>
      </c>
      <c r="F121" s="4" t="n">
        <v>0.3556743421052632</v>
      </c>
      <c r="G121" s="4" t="n">
        <v>0.3493421052631579</v>
      </c>
      <c r="H121" s="4" t="n">
        <v>5.038847999999999e-05</v>
      </c>
      <c r="I121" s="4" t="n">
        <v>0.3712993421052632</v>
      </c>
      <c r="J121" s="4" t="n">
        <v>0.3625</v>
      </c>
      <c r="K121" s="3" t="n">
        <v>19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0.7571280002593994</v>
      </c>
      <c r="C122" s="4" t="n">
        <v>1.800154447555542</v>
      </c>
      <c r="D122" s="4" t="n">
        <v>1.870615124702454</v>
      </c>
      <c r="E122" s="4" t="n">
        <v>0.831140350877193</v>
      </c>
      <c r="F122" s="4" t="n">
        <v>0.3556743421052632</v>
      </c>
      <c r="G122" s="4" t="n">
        <v>0.3493421052631579</v>
      </c>
      <c r="H122" s="4" t="n">
        <v>5.038847999999999e-05</v>
      </c>
      <c r="I122" s="4" t="n">
        <v>0.3712993421052632</v>
      </c>
      <c r="J122" s="4" t="n">
        <v>0.3625</v>
      </c>
      <c r="K122" s="3" t="n">
        <v>19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0.762223482131958</v>
      </c>
      <c r="C123" s="4" t="n">
        <v>1.800688862800598</v>
      </c>
      <c r="D123" s="4" t="n">
        <v>1.871176362037659</v>
      </c>
      <c r="E123" s="4" t="n">
        <v>0.8314144736842105</v>
      </c>
      <c r="F123" s="4" t="n">
        <v>0.3556743421052632</v>
      </c>
      <c r="G123" s="4" t="n">
        <v>0.3493421052631579</v>
      </c>
      <c r="H123" s="4" t="n">
        <v>5.038847999999999e-05</v>
      </c>
      <c r="I123" s="4" t="n">
        <v>0.3712993421052632</v>
      </c>
      <c r="J123" s="4" t="n">
        <v>0.3625</v>
      </c>
      <c r="K123" s="3" t="n">
        <v>19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0.7493361830711365</v>
      </c>
      <c r="C124" s="4" t="n">
        <v>1.801220178604126</v>
      </c>
      <c r="D124" s="4" t="n">
        <v>1.871747612953186</v>
      </c>
      <c r="E124" s="4" t="n">
        <v>0.831140350877193</v>
      </c>
      <c r="F124" s="4" t="n">
        <v>0.3552631578947368</v>
      </c>
      <c r="G124" s="4" t="n">
        <v>0.3493421052631579</v>
      </c>
      <c r="H124" s="4" t="n">
        <v>5.038847999999999e-05</v>
      </c>
      <c r="I124" s="4" t="n">
        <v>0.3712993421052632</v>
      </c>
      <c r="J124" s="4" t="n">
        <v>0.3625</v>
      </c>
      <c r="K124" s="3" t="n">
        <v>19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0.7404078841209412</v>
      </c>
      <c r="C125" s="4" t="n">
        <v>1.801767230033875</v>
      </c>
      <c r="D125" s="4" t="n">
        <v>1.872341156005859</v>
      </c>
      <c r="E125" s="4" t="n">
        <v>0.8314144736842105</v>
      </c>
      <c r="F125" s="4" t="n">
        <v>0.3548519736842105</v>
      </c>
      <c r="G125" s="4" t="n">
        <v>0.3493421052631579</v>
      </c>
      <c r="H125" s="4" t="n">
        <v>5.038847999999999e-05</v>
      </c>
      <c r="I125" s="4" t="n">
        <v>0.3712993421052632</v>
      </c>
      <c r="J125" s="4" t="n">
        <v>0.3625</v>
      </c>
      <c r="K125" s="3" t="n">
        <v>19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0.7467290163040161</v>
      </c>
      <c r="C126" s="4" t="n">
        <v>1.802324771881104</v>
      </c>
      <c r="D126" s="4" t="n">
        <v>1.872948884963989</v>
      </c>
      <c r="E126" s="4" t="n">
        <v>0.8314144736842105</v>
      </c>
      <c r="F126" s="4" t="n">
        <v>0.3552631578947368</v>
      </c>
      <c r="G126" s="4" t="n">
        <v>0.3493421052631579</v>
      </c>
      <c r="H126" s="4" t="n">
        <v>5.038847999999999e-05</v>
      </c>
      <c r="I126" s="4" t="n">
        <v>0.3712993421052632</v>
      </c>
      <c r="J126" s="4" t="n">
        <v>0.3625</v>
      </c>
      <c r="K126" s="3" t="n">
        <v>19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0.7571007609367371</v>
      </c>
      <c r="C127" s="4" t="n">
        <v>1.802866458892822</v>
      </c>
      <c r="D127" s="4" t="n">
        <v>1.873537302017212</v>
      </c>
      <c r="E127" s="4" t="n">
        <v>0.831140350877193</v>
      </c>
      <c r="F127" s="4" t="n">
        <v>0.3552631578947368</v>
      </c>
      <c r="G127" s="4" t="n">
        <v>0.3493421052631579</v>
      </c>
      <c r="H127" s="4" t="n">
        <v>5.038847999999999e-05</v>
      </c>
      <c r="I127" s="4" t="n">
        <v>0.3712993421052632</v>
      </c>
      <c r="J127" s="4" t="n">
        <v>0.3625</v>
      </c>
      <c r="K127" s="3" t="n">
        <v>19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0.7410633563995361</v>
      </c>
      <c r="C128" s="4" t="n">
        <v>1.803413391113281</v>
      </c>
      <c r="D128" s="4" t="n">
        <v>1.874116897583008</v>
      </c>
      <c r="E128" s="4" t="n">
        <v>0.8305921052631579</v>
      </c>
      <c r="F128" s="4" t="n">
        <v>0.3548519736842105</v>
      </c>
      <c r="G128" s="4" t="n">
        <v>0.3493421052631579</v>
      </c>
      <c r="H128" s="4" t="n">
        <v>5.038847999999999e-05</v>
      </c>
      <c r="I128" s="4" t="n">
        <v>0.3712993421052632</v>
      </c>
      <c r="J128" s="4" t="n">
        <v>0.3625</v>
      </c>
      <c r="K128" s="3" t="n">
        <v>19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0.741756796836853</v>
      </c>
      <c r="C129" s="4" t="n">
        <v>1.803971886634827</v>
      </c>
      <c r="D129" s="4" t="n">
        <v>1.874710917472839</v>
      </c>
      <c r="E129" s="4" t="n">
        <v>0.8303179824561403</v>
      </c>
      <c r="F129" s="4" t="n">
        <v>0.3548519736842105</v>
      </c>
      <c r="G129" s="4" t="n">
        <v>0.3493421052631579</v>
      </c>
      <c r="H129" s="4" t="n">
        <v>5.038847999999999e-05</v>
      </c>
      <c r="I129" s="4" t="n">
        <v>0.3712993421052632</v>
      </c>
      <c r="J129" s="4" t="n">
        <v>0.3625</v>
      </c>
      <c r="K129" s="3" t="n">
        <v>19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0.7463642358779907</v>
      </c>
      <c r="C130" s="4" t="n">
        <v>1.804539680480957</v>
      </c>
      <c r="D130" s="4" t="n">
        <v>1.875307440757751</v>
      </c>
      <c r="E130" s="4" t="n">
        <v>0.8303179824561403</v>
      </c>
      <c r="F130" s="4" t="n">
        <v>0.3544407894736842</v>
      </c>
      <c r="G130" s="4" t="n">
        <v>0.3493421052631579</v>
      </c>
      <c r="H130" s="4" t="n">
        <v>5.038847999999999e-05</v>
      </c>
      <c r="I130" s="4" t="n">
        <v>0.3712993421052632</v>
      </c>
      <c r="J130" s="4" t="n">
        <v>0.3625</v>
      </c>
      <c r="K130" s="3" t="n">
        <v>19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0.7515455484390259</v>
      </c>
      <c r="C131" s="4" t="n">
        <v>1.805121541023254</v>
      </c>
      <c r="D131" s="4" t="n">
        <v>1.875923871994019</v>
      </c>
      <c r="E131" s="4" t="n">
        <v>0.8303179824561403</v>
      </c>
      <c r="F131" s="4" t="n">
        <v>0.3536184210526316</v>
      </c>
      <c r="G131" s="4" t="n">
        <v>0.3493421052631579</v>
      </c>
      <c r="H131" s="4" t="n">
        <v>5.038847999999999e-05</v>
      </c>
      <c r="I131" s="4" t="n">
        <v>0.3712993421052632</v>
      </c>
      <c r="J131" s="4" t="n">
        <v>0.3625</v>
      </c>
      <c r="K131" s="3" t="n">
        <v>19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0.752122163772583</v>
      </c>
      <c r="C132" s="4" t="n">
        <v>1.805468082427979</v>
      </c>
      <c r="D132" s="4" t="n">
        <v>1.876295924186707</v>
      </c>
      <c r="E132" s="4" t="n">
        <v>0.8300438596491229</v>
      </c>
      <c r="F132" s="4" t="n">
        <v>0.3536184210526316</v>
      </c>
      <c r="G132" s="4" t="n">
        <v>0.3493421052631579</v>
      </c>
      <c r="H132" s="4" t="n">
        <v>3.023308799999999e-05</v>
      </c>
      <c r="I132" s="4" t="n">
        <v>0.3712993421052632</v>
      </c>
      <c r="J132" s="4" t="n">
        <v>0.3625</v>
      </c>
      <c r="K132" s="3" t="n">
        <v>19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0.7572751641273499</v>
      </c>
      <c r="C133" s="4" t="n">
        <v>1.805806398391724</v>
      </c>
      <c r="D133" s="4" t="n">
        <v>1.876659154891968</v>
      </c>
      <c r="E133" s="4" t="n">
        <v>0.8300438596491229</v>
      </c>
      <c r="F133" s="4" t="n">
        <v>0.3536184210526316</v>
      </c>
      <c r="G133" s="4" t="n">
        <v>0.3493421052631579</v>
      </c>
      <c r="H133" s="4" t="n">
        <v>3.023308799999999e-05</v>
      </c>
      <c r="I133" s="4" t="n">
        <v>0.3712993421052632</v>
      </c>
      <c r="J133" s="4" t="n">
        <v>0.3625</v>
      </c>
      <c r="K133" s="3" t="n">
        <v>19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0.7429028153419495</v>
      </c>
      <c r="C134" s="4" t="n">
        <v>1.806149125099182</v>
      </c>
      <c r="D134" s="4" t="n">
        <v>1.877013802528381</v>
      </c>
      <c r="E134" s="4" t="n">
        <v>0.8308662280701754</v>
      </c>
      <c r="F134" s="4" t="n">
        <v>0.3536184210526316</v>
      </c>
      <c r="G134" s="4" t="n">
        <v>0.3493421052631579</v>
      </c>
      <c r="H134" s="4" t="n">
        <v>3.023308799999999e-05</v>
      </c>
      <c r="I134" s="4" t="n">
        <v>0.3712993421052632</v>
      </c>
      <c r="J134" s="4" t="n">
        <v>0.3625</v>
      </c>
      <c r="K134" s="3" t="n">
        <v>19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0.7522982954978943</v>
      </c>
      <c r="C135" s="4" t="n">
        <v>1.806488394737244</v>
      </c>
      <c r="D135" s="4" t="n">
        <v>1.877369284629822</v>
      </c>
      <c r="E135" s="4" t="n">
        <v>0.8303179824561403</v>
      </c>
      <c r="F135" s="4" t="n">
        <v>0.3540296052631579</v>
      </c>
      <c r="G135" s="4" t="n">
        <v>0.3493421052631579</v>
      </c>
      <c r="H135" s="4" t="n">
        <v>3.023308799999999e-05</v>
      </c>
      <c r="I135" s="4" t="n">
        <v>0.3712993421052632</v>
      </c>
      <c r="J135" s="4" t="n">
        <v>0.3625</v>
      </c>
      <c r="K135" s="3" t="n">
        <v>19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0.7542167901992798</v>
      </c>
      <c r="C136" s="4" t="n">
        <v>1.806826114654541</v>
      </c>
      <c r="D136" s="4" t="n">
        <v>1.877724051475525</v>
      </c>
      <c r="E136" s="4" t="n">
        <v>0.8305921052631579</v>
      </c>
      <c r="F136" s="4" t="n">
        <v>0.3536184210526316</v>
      </c>
      <c r="G136" s="4" t="n">
        <v>0.3493421052631579</v>
      </c>
      <c r="H136" s="4" t="n">
        <v>3.023308799999999e-05</v>
      </c>
      <c r="I136" s="4" t="n">
        <v>0.3712993421052632</v>
      </c>
      <c r="J136" s="4" t="n">
        <v>0.3625</v>
      </c>
      <c r="K136" s="3" t="n">
        <v>19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0.7559352517127991</v>
      </c>
      <c r="C137" s="4" t="n">
        <v>1.807168006896973</v>
      </c>
      <c r="D137" s="4" t="n">
        <v>1.878079652786255</v>
      </c>
      <c r="E137" s="4" t="n">
        <v>0.8305921052631579</v>
      </c>
      <c r="F137" s="4" t="n">
        <v>0.3540296052631579</v>
      </c>
      <c r="G137" s="4" t="n">
        <v>0.3493421052631579</v>
      </c>
      <c r="H137" s="4" t="n">
        <v>3.023308799999999e-05</v>
      </c>
      <c r="I137" s="4" t="n">
        <v>0.3712993421052632</v>
      </c>
      <c r="J137" s="4" t="n">
        <v>0.3625</v>
      </c>
      <c r="K137" s="3" t="n">
        <v>19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0.7527973651885986</v>
      </c>
      <c r="C138" s="4" t="n">
        <v>1.807520627975464</v>
      </c>
      <c r="D138" s="4" t="n">
        <v>1.878442645072937</v>
      </c>
      <c r="E138" s="4" t="n">
        <v>0.8308662280701754</v>
      </c>
      <c r="F138" s="4" t="n">
        <v>0.3540296052631579</v>
      </c>
      <c r="G138" s="4" t="n">
        <v>0.3493421052631579</v>
      </c>
      <c r="H138" s="4" t="n">
        <v>3.023308799999999e-05</v>
      </c>
      <c r="I138" s="4" t="n">
        <v>0.3712993421052632</v>
      </c>
      <c r="J138" s="4" t="n">
        <v>0.3625</v>
      </c>
      <c r="K138" s="3" t="n">
        <v>19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0.761686384677887</v>
      </c>
      <c r="C139" s="4" t="n">
        <v>1.807872533798218</v>
      </c>
      <c r="D139" s="4" t="n">
        <v>1.878804564476013</v>
      </c>
      <c r="E139" s="4" t="n">
        <v>0.8308662280701754</v>
      </c>
      <c r="F139" s="4" t="n">
        <v>0.3544407894736842</v>
      </c>
      <c r="G139" s="4" t="n">
        <v>0.3493421052631579</v>
      </c>
      <c r="H139" s="4" t="n">
        <v>3.023308799999999e-05</v>
      </c>
      <c r="I139" s="4" t="n">
        <v>0.3712993421052632</v>
      </c>
      <c r="J139" s="4" t="n">
        <v>0.3625</v>
      </c>
      <c r="K139" s="3" t="n">
        <v>19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0.7524937987327576</v>
      </c>
      <c r="C140" s="4" t="n">
        <v>1.80822217464447</v>
      </c>
      <c r="D140" s="4" t="n">
        <v>1.879164695739746</v>
      </c>
      <c r="E140" s="4" t="n">
        <v>0.8308662280701754</v>
      </c>
      <c r="F140" s="4" t="n">
        <v>0.3544407894736842</v>
      </c>
      <c r="G140" s="4" t="n">
        <v>0.3493421052631579</v>
      </c>
      <c r="H140" s="4" t="n">
        <v>3.023308799999999e-05</v>
      </c>
      <c r="I140" s="4" t="n">
        <v>0.3712993421052632</v>
      </c>
      <c r="J140" s="4" t="n">
        <v>0.3625</v>
      </c>
      <c r="K140" s="3" t="n">
        <v>19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0.7609575986862183</v>
      </c>
      <c r="C141" s="4" t="n">
        <v>1.808566212654114</v>
      </c>
      <c r="D141" s="4" t="n">
        <v>1.879518389701843</v>
      </c>
      <c r="E141" s="4" t="n">
        <v>0.8308662280701754</v>
      </c>
      <c r="F141" s="4" t="n">
        <v>0.3548519736842105</v>
      </c>
      <c r="G141" s="4" t="n">
        <v>0.3493421052631579</v>
      </c>
      <c r="H141" s="4" t="n">
        <v>3.023308799999999e-05</v>
      </c>
      <c r="I141" s="4" t="n">
        <v>0.3712993421052632</v>
      </c>
      <c r="J141" s="4" t="n">
        <v>0.3625</v>
      </c>
      <c r="K141" s="3" t="n">
        <v>19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0.7492237687110901</v>
      </c>
      <c r="C142" s="4" t="n">
        <v>1.808913350105286</v>
      </c>
      <c r="D142" s="4" t="n">
        <v>1.87988018989563</v>
      </c>
      <c r="E142" s="4" t="n">
        <v>0.831140350877193</v>
      </c>
      <c r="F142" s="4" t="n">
        <v>0.3548519736842105</v>
      </c>
      <c r="G142" s="4" t="n">
        <v>0.3493421052631579</v>
      </c>
      <c r="H142" s="4" t="n">
        <v>3.023308799999999e-05</v>
      </c>
      <c r="I142" s="4" t="n">
        <v>0.3712993421052632</v>
      </c>
      <c r="J142" s="4" t="n">
        <v>0.3625</v>
      </c>
      <c r="K142" s="3" t="n">
        <v>19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0.743505597114563</v>
      </c>
      <c r="C143" s="4" t="n">
        <v>1.809120416641235</v>
      </c>
      <c r="D143" s="4" t="n">
        <v>1.880096793174744</v>
      </c>
      <c r="E143" s="4" t="n">
        <v>0.831140350877193</v>
      </c>
      <c r="F143" s="4" t="n">
        <v>0.3548519736842105</v>
      </c>
      <c r="G143" s="4" t="n">
        <v>0.3493421052631579</v>
      </c>
      <c r="H143" s="4" t="n">
        <v>1.81398528e-05</v>
      </c>
      <c r="I143" s="4" t="n">
        <v>0.3712993421052632</v>
      </c>
      <c r="J143" s="4" t="n">
        <v>0.3625</v>
      </c>
      <c r="K143" s="3" t="n">
        <v>19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0.7446491122245789</v>
      </c>
      <c r="C144" s="4" t="n">
        <v>1.809323787689209</v>
      </c>
      <c r="D144" s="4" t="n">
        <v>1.880309462547302</v>
      </c>
      <c r="E144" s="4" t="n">
        <v>0.831140350877193</v>
      </c>
      <c r="F144" s="4" t="n">
        <v>0.3548519736842105</v>
      </c>
      <c r="G144" s="4" t="n">
        <v>0.3493421052631579</v>
      </c>
      <c r="H144" s="4" t="n">
        <v>1.81398528e-05</v>
      </c>
      <c r="I144" s="4" t="n">
        <v>0.3712993421052632</v>
      </c>
      <c r="J144" s="4" t="n">
        <v>0.3625</v>
      </c>
      <c r="K144" s="3" t="n">
        <v>19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0.7528241872787476</v>
      </c>
      <c r="C145" s="4" t="n">
        <v>1.809528708457947</v>
      </c>
      <c r="D145" s="4" t="n">
        <v>1.880520343780518</v>
      </c>
      <c r="E145" s="4" t="n">
        <v>0.831140350877193</v>
      </c>
      <c r="F145" s="4" t="n">
        <v>0.3548519736842105</v>
      </c>
      <c r="G145" s="4" t="n">
        <v>0.3493421052631579</v>
      </c>
      <c r="H145" s="4" t="n">
        <v>1.81398528e-05</v>
      </c>
      <c r="I145" s="4" t="n">
        <v>0.3712993421052632</v>
      </c>
      <c r="J145" s="4" t="n">
        <v>0.3625</v>
      </c>
      <c r="K145" s="3" t="n">
        <v>19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0.7273960709571838</v>
      </c>
      <c r="C146" s="4" t="n">
        <v>1.809735774993896</v>
      </c>
      <c r="D146" s="4" t="n">
        <v>1.880734086036682</v>
      </c>
      <c r="E146" s="4" t="n">
        <v>0.8319627192982456</v>
      </c>
      <c r="F146" s="4" t="n">
        <v>0.3548519736842105</v>
      </c>
      <c r="G146" s="4" t="n">
        <v>0.3486842105263158</v>
      </c>
      <c r="H146" s="4" t="n">
        <v>1.81398528e-05</v>
      </c>
      <c r="I146" s="4" t="n">
        <v>0.3712993421052632</v>
      </c>
      <c r="J146" s="4" t="n">
        <v>0.3625</v>
      </c>
      <c r="K146" s="3" t="n">
        <v>19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0.7483631372451782</v>
      </c>
      <c r="C147" s="4" t="n">
        <v>1.809946775436401</v>
      </c>
      <c r="D147" s="4" t="n">
        <v>1.880953192710876</v>
      </c>
      <c r="E147" s="4" t="n">
        <v>0.8319627192982456</v>
      </c>
      <c r="F147" s="4" t="n">
        <v>0.3548519736842105</v>
      </c>
      <c r="G147" s="4" t="n">
        <v>0.3486842105263158</v>
      </c>
      <c r="H147" s="4" t="n">
        <v>1.81398528e-05</v>
      </c>
      <c r="I147" s="4" t="n">
        <v>0.3712993421052632</v>
      </c>
      <c r="J147" s="4" t="n">
        <v>0.3625</v>
      </c>
      <c r="K147" s="3" t="n">
        <v>19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0.7363104820251465</v>
      </c>
      <c r="C148" s="4" t="n">
        <v>1.810158371925354</v>
      </c>
      <c r="D148" s="4" t="n">
        <v>1.881171107292175</v>
      </c>
      <c r="E148" s="4" t="n">
        <v>0.8319627192982456</v>
      </c>
      <c r="F148" s="4" t="n">
        <v>0.3548519736842105</v>
      </c>
      <c r="G148" s="4" t="n">
        <v>0.3486842105263158</v>
      </c>
      <c r="H148" s="4" t="n">
        <v>1.81398528e-05</v>
      </c>
      <c r="I148" s="4" t="n">
        <v>0.3712993421052632</v>
      </c>
      <c r="J148" s="4" t="n">
        <v>0.3625</v>
      </c>
      <c r="K148" s="3" t="n">
        <v>19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0.7389589548110962</v>
      </c>
      <c r="C149" s="4" t="n">
        <v>1.810369372367859</v>
      </c>
      <c r="D149" s="4" t="n">
        <v>1.881390810012817</v>
      </c>
      <c r="E149" s="4" t="n">
        <v>0.8319627192982456</v>
      </c>
      <c r="F149" s="4" t="n">
        <v>0.3552631578947368</v>
      </c>
      <c r="G149" s="4" t="n">
        <v>0.3486842105263158</v>
      </c>
      <c r="H149" s="4" t="n">
        <v>1.81398528e-05</v>
      </c>
      <c r="I149" s="4" t="n">
        <v>0.3712993421052632</v>
      </c>
      <c r="J149" s="4" t="n">
        <v>0.3625</v>
      </c>
      <c r="K149" s="3" t="n">
        <v>19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0.752225399017334</v>
      </c>
      <c r="C150" s="4" t="n">
        <v>1.810578584671021</v>
      </c>
      <c r="D150" s="4" t="n">
        <v>1.881613492965698</v>
      </c>
      <c r="E150" s="4" t="n">
        <v>0.8322368421052632</v>
      </c>
      <c r="F150" s="4" t="n">
        <v>0.3552631578947368</v>
      </c>
      <c r="G150" s="4" t="n">
        <v>0.3486842105263158</v>
      </c>
      <c r="H150" s="4" t="n">
        <v>1.81398528e-05</v>
      </c>
      <c r="I150" s="4" t="n">
        <v>0.3712993421052632</v>
      </c>
      <c r="J150" s="4" t="n">
        <v>0.3625</v>
      </c>
      <c r="K150" s="3" t="n">
        <v>19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0.7440317273139954</v>
      </c>
      <c r="C151" s="4" t="n">
        <v>1.810793876647949</v>
      </c>
      <c r="D151" s="4" t="n">
        <v>1.881842494010925</v>
      </c>
      <c r="E151" s="4" t="n">
        <v>0.8322368421052632</v>
      </c>
      <c r="F151" s="4" t="n">
        <v>0.3548519736842105</v>
      </c>
      <c r="G151" s="4" t="n">
        <v>0.3486842105263158</v>
      </c>
      <c r="H151" s="4" t="n">
        <v>1.81398528e-05</v>
      </c>
      <c r="I151" s="4" t="n">
        <v>0.3712993421052632</v>
      </c>
      <c r="J151" s="4" t="n">
        <v>0.3625</v>
      </c>
      <c r="K151" s="3" t="n">
        <v>19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0.7523564100265503</v>
      </c>
      <c r="C152" s="4" t="n">
        <v>1.811017036437988</v>
      </c>
      <c r="D152" s="4" t="n">
        <v>1.882082343101501</v>
      </c>
      <c r="E152" s="4" t="n">
        <v>0.8322368421052632</v>
      </c>
      <c r="F152" s="4" t="n">
        <v>0.3548519736842105</v>
      </c>
      <c r="G152" s="4" t="n">
        <v>0.3486842105263158</v>
      </c>
      <c r="H152" s="4" t="n">
        <v>1.81398528e-05</v>
      </c>
      <c r="I152" s="4" t="n">
        <v>0.3712993421052632</v>
      </c>
      <c r="J152" s="4" t="n">
        <v>0.3625</v>
      </c>
      <c r="K152" s="3" t="n">
        <v>19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0.7311816215515137</v>
      </c>
      <c r="C153" s="4" t="n">
        <v>1.811240553855896</v>
      </c>
      <c r="D153" s="4" t="n">
        <v>1.882321953773499</v>
      </c>
      <c r="E153" s="4" t="n">
        <v>0.8325109649122807</v>
      </c>
      <c r="F153" s="4" t="n">
        <v>0.3548519736842105</v>
      </c>
      <c r="G153" s="4" t="n">
        <v>0.3486842105263158</v>
      </c>
      <c r="H153" s="4" t="n">
        <v>1.81398528e-05</v>
      </c>
      <c r="I153" s="4" t="n">
        <v>0.3712993421052632</v>
      </c>
      <c r="J153" s="4" t="n">
        <v>0.3625</v>
      </c>
      <c r="K153" s="3" t="n">
        <v>19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0.7311963438987732</v>
      </c>
      <c r="C154" s="4" t="n">
        <v>1.811373710632324</v>
      </c>
      <c r="D154" s="4" t="n">
        <v>1.882467150688171</v>
      </c>
      <c r="E154" s="4" t="n">
        <v>0.8325109649122807</v>
      </c>
      <c r="F154" s="4" t="n">
        <v>0.3548519736842105</v>
      </c>
      <c r="G154" s="4" t="n">
        <v>0.3486842105263158</v>
      </c>
      <c r="H154" s="4" t="n">
        <v>1.088391168e-05</v>
      </c>
      <c r="I154" s="4" t="n">
        <v>0.3712993421052632</v>
      </c>
      <c r="J154" s="4" t="n">
        <v>0.3625</v>
      </c>
      <c r="K154" s="3" t="n">
        <v>19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0.7458650469779968</v>
      </c>
      <c r="C155" s="4" t="n">
        <v>1.81150496006012</v>
      </c>
      <c r="D155" s="4" t="n">
        <v>1.882611751556396</v>
      </c>
      <c r="E155" s="4" t="n">
        <v>0.8325109649122807</v>
      </c>
      <c r="F155" s="4" t="n">
        <v>0.3548519736842105</v>
      </c>
      <c r="G155" s="4" t="n">
        <v>0.3486842105263158</v>
      </c>
      <c r="H155" s="4" t="n">
        <v>1.088391168e-05</v>
      </c>
      <c r="I155" s="4" t="n">
        <v>0.3712993421052632</v>
      </c>
      <c r="J155" s="4" t="n">
        <v>0.3625</v>
      </c>
      <c r="K155" s="3" t="n">
        <v>19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0.7541340589523315</v>
      </c>
      <c r="C156" s="4" t="n">
        <v>1.811634302139282</v>
      </c>
      <c r="D156" s="4" t="n">
        <v>1.882753252983093</v>
      </c>
      <c r="E156" s="4" t="n">
        <v>0.8325109649122807</v>
      </c>
      <c r="F156" s="4" t="n">
        <v>0.3548519736842105</v>
      </c>
      <c r="G156" s="4" t="n">
        <v>0.3486842105263158</v>
      </c>
      <c r="H156" s="4" t="n">
        <v>1.088391168e-05</v>
      </c>
      <c r="I156" s="4" t="n">
        <v>0.3712993421052632</v>
      </c>
      <c r="J156" s="4" t="n">
        <v>0.3625</v>
      </c>
      <c r="K156" s="3" t="n">
        <v>19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0.7396937608718872</v>
      </c>
      <c r="C157" s="4" t="n">
        <v>1.811767578125</v>
      </c>
      <c r="D157" s="4" t="n">
        <v>1.882899284362793</v>
      </c>
      <c r="E157" s="4" t="n">
        <v>0.8330592105263158</v>
      </c>
      <c r="F157" s="4" t="n">
        <v>0.3548519736842105</v>
      </c>
      <c r="G157" s="4" t="n">
        <v>0.3486842105263158</v>
      </c>
      <c r="H157" s="4" t="n">
        <v>1.088391168e-05</v>
      </c>
      <c r="I157" s="4" t="n">
        <v>0.3712993421052632</v>
      </c>
      <c r="J157" s="4" t="n">
        <v>0.3625</v>
      </c>
      <c r="K157" s="3" t="n">
        <v>19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0.7401509881019592</v>
      </c>
      <c r="C158" s="4" t="n">
        <v>1.811903357505798</v>
      </c>
      <c r="D158" s="4" t="n">
        <v>1.8830486536026</v>
      </c>
      <c r="E158" s="4" t="n">
        <v>0.8330592105263158</v>
      </c>
      <c r="F158" s="4" t="n">
        <v>0.3552631578947368</v>
      </c>
      <c r="G158" s="4" t="n">
        <v>0.3486842105263158</v>
      </c>
      <c r="H158" s="4" t="n">
        <v>1.088391168e-05</v>
      </c>
      <c r="I158" s="4" t="n">
        <v>0.3712993421052632</v>
      </c>
      <c r="J158" s="4" t="n">
        <v>0.3625</v>
      </c>
      <c r="K158" s="3" t="n">
        <v>19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0.7588146328926086</v>
      </c>
      <c r="C159" s="4" t="n">
        <v>1.812034845352173</v>
      </c>
      <c r="D159" s="4" t="n">
        <v>1.883192896842957</v>
      </c>
      <c r="E159" s="4" t="n">
        <v>0.8333333333333334</v>
      </c>
      <c r="F159" s="4" t="n">
        <v>0.3552631578947368</v>
      </c>
      <c r="G159" s="4" t="n">
        <v>0.3486842105263158</v>
      </c>
      <c r="H159" s="4" t="n">
        <v>1.088391168e-05</v>
      </c>
      <c r="I159" s="4" t="n">
        <v>0.3712993421052632</v>
      </c>
      <c r="J159" s="4" t="n">
        <v>0.3625</v>
      </c>
      <c r="K159" s="3" t="n">
        <v>19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0.7584608197212219</v>
      </c>
      <c r="C160" s="4" t="n">
        <v>1.812160491943359</v>
      </c>
      <c r="D160" s="4" t="n">
        <v>1.883333921432495</v>
      </c>
      <c r="E160" s="4" t="n">
        <v>0.8336074561403509</v>
      </c>
      <c r="F160" s="4" t="n">
        <v>0.3552631578947368</v>
      </c>
      <c r="G160" s="4" t="n">
        <v>0.3486842105263158</v>
      </c>
      <c r="H160" s="4" t="n">
        <v>1.088391168e-05</v>
      </c>
      <c r="I160" s="4" t="n">
        <v>0.3712993421052632</v>
      </c>
      <c r="J160" s="4" t="n">
        <v>0.3625</v>
      </c>
      <c r="K160" s="3" t="n">
        <v>19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0.7474258542060852</v>
      </c>
      <c r="C161" s="4" t="n">
        <v>1.812286376953125</v>
      </c>
      <c r="D161" s="4" t="n">
        <v>1.883473634719849</v>
      </c>
      <c r="E161" s="4" t="n">
        <v>0.8336074561403509</v>
      </c>
      <c r="F161" s="4" t="n">
        <v>0.3556743421052632</v>
      </c>
      <c r="G161" s="4" t="n">
        <v>0.3486842105263158</v>
      </c>
      <c r="H161" s="4" t="n">
        <v>1.088391168e-05</v>
      </c>
      <c r="I161" s="4" t="n">
        <v>0.3712993421052632</v>
      </c>
      <c r="J161" s="4" t="n">
        <v>0.3625</v>
      </c>
      <c r="K161" s="3" t="n">
        <v>19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0.7480257153511047</v>
      </c>
      <c r="C162" s="4" t="n">
        <v>1.812411308288574</v>
      </c>
      <c r="D162" s="4" t="n">
        <v>1.883611917495728</v>
      </c>
      <c r="E162" s="4" t="n">
        <v>0.8336074561403509</v>
      </c>
      <c r="F162" s="4" t="n">
        <v>0.3556743421052632</v>
      </c>
      <c r="G162" s="4" t="n">
        <v>0.3486842105263158</v>
      </c>
      <c r="H162" s="4" t="n">
        <v>1.088391168e-05</v>
      </c>
      <c r="I162" s="4" t="n">
        <v>0.3712993421052632</v>
      </c>
      <c r="J162" s="4" t="n">
        <v>0.3625</v>
      </c>
      <c r="K162" s="3" t="n">
        <v>19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0.750334620475769</v>
      </c>
      <c r="C163" s="4" t="n">
        <v>1.812536954879761</v>
      </c>
      <c r="D163" s="4" t="n">
        <v>1.883749604225159</v>
      </c>
      <c r="E163" s="4" t="n">
        <v>0.8344298245614035</v>
      </c>
      <c r="F163" s="4" t="n">
        <v>0.3556743421052632</v>
      </c>
      <c r="G163" s="4" t="n">
        <v>0.3486842105263158</v>
      </c>
      <c r="H163" s="4" t="n">
        <v>1.088391168e-05</v>
      </c>
      <c r="I163" s="4" t="n">
        <v>0.3712993421052632</v>
      </c>
      <c r="J163" s="4" t="n">
        <v>0.3625</v>
      </c>
      <c r="K163" s="3" t="n">
        <v>19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0.737918496131897</v>
      </c>
      <c r="C164" s="4" t="n">
        <v>1.812666058540344</v>
      </c>
      <c r="D164" s="4" t="n">
        <v>1.883890867233276</v>
      </c>
      <c r="E164" s="4" t="n">
        <v>0.8344298245614035</v>
      </c>
      <c r="F164" s="4" t="n">
        <v>0.3556743421052632</v>
      </c>
      <c r="G164" s="4" t="n">
        <v>0.3486842105263158</v>
      </c>
      <c r="H164" s="4" t="n">
        <v>1.088391168e-05</v>
      </c>
      <c r="I164" s="4" t="n">
        <v>0.3712993421052632</v>
      </c>
      <c r="J164" s="4" t="n">
        <v>0.3625</v>
      </c>
      <c r="K164" s="3" t="n">
        <v>19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0.7529559135437012</v>
      </c>
      <c r="C165" s="4" t="n">
        <v>1.812787294387817</v>
      </c>
      <c r="D165" s="4" t="n">
        <v>1.884023070335388</v>
      </c>
      <c r="E165" s="4" t="n">
        <v>0.8344298245614035</v>
      </c>
      <c r="F165" s="4" t="n">
        <v>0.3556743421052632</v>
      </c>
      <c r="G165" s="4" t="n">
        <v>0.3486842105263158</v>
      </c>
      <c r="H165" s="4" t="n">
        <v>1e-05</v>
      </c>
      <c r="I165" s="4" t="n">
        <v>0.3712993421052632</v>
      </c>
      <c r="J165" s="4" t="n">
        <v>0.3625</v>
      </c>
      <c r="K165" s="3" t="n">
        <v>19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0.7556844353675842</v>
      </c>
      <c r="C166" s="4" t="n">
        <v>1.812903523445129</v>
      </c>
      <c r="D166" s="4" t="n">
        <v>1.884153366088867</v>
      </c>
      <c r="E166" s="4" t="n">
        <v>0.834703947368421</v>
      </c>
      <c r="F166" s="4" t="n">
        <v>0.3552631578947368</v>
      </c>
      <c r="G166" s="4" t="n">
        <v>0.3486842105263158</v>
      </c>
      <c r="H166" s="4" t="n">
        <v>1e-05</v>
      </c>
      <c r="I166" s="4" t="n">
        <v>0.3712993421052632</v>
      </c>
      <c r="J166" s="4" t="n">
        <v>0.3625</v>
      </c>
      <c r="K166" s="3" t="n">
        <v>19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0.7399423122406006</v>
      </c>
      <c r="C167" s="4" t="n">
        <v>1.813022255897522</v>
      </c>
      <c r="D167" s="4" t="n">
        <v>1.884284138679504</v>
      </c>
      <c r="E167" s="4" t="n">
        <v>0.834703947368421</v>
      </c>
      <c r="F167" s="4" t="n">
        <v>0.3552631578947368</v>
      </c>
      <c r="G167" s="4" t="n">
        <v>0.3486842105263158</v>
      </c>
      <c r="H167" s="4" t="n">
        <v>1e-05</v>
      </c>
      <c r="I167" s="4" t="n">
        <v>0.3712993421052632</v>
      </c>
      <c r="J167" s="4" t="n">
        <v>0.3625</v>
      </c>
      <c r="K167" s="3" t="n">
        <v>19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0.7329574227333069</v>
      </c>
      <c r="C168" s="4" t="n">
        <v>1.813139319419861</v>
      </c>
      <c r="D168" s="4" t="n">
        <v>1.884416460990906</v>
      </c>
      <c r="E168" s="4" t="n">
        <v>0.834703947368421</v>
      </c>
      <c r="F168" s="4" t="n">
        <v>0.3552631578947368</v>
      </c>
      <c r="G168" s="4" t="n">
        <v>0.3486842105263158</v>
      </c>
      <c r="H168" s="4" t="n">
        <v>1e-05</v>
      </c>
      <c r="I168" s="4" t="n">
        <v>0.3712993421052632</v>
      </c>
      <c r="J168" s="4" t="n">
        <v>0.3625</v>
      </c>
      <c r="K168" s="3" t="n">
        <v>19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0.7343160510063171</v>
      </c>
      <c r="C169" s="4" t="n">
        <v>1.813259720802307</v>
      </c>
      <c r="D169" s="4" t="n">
        <v>1.884552359580994</v>
      </c>
      <c r="E169" s="4" t="n">
        <v>0.834703947368421</v>
      </c>
      <c r="F169" s="4" t="n">
        <v>0.3552631578947368</v>
      </c>
      <c r="G169" s="4" t="n">
        <v>0.3486842105263158</v>
      </c>
      <c r="H169" s="4" t="n">
        <v>1e-05</v>
      </c>
      <c r="I169" s="4" t="n">
        <v>0.3712993421052632</v>
      </c>
      <c r="J169" s="4" t="n">
        <v>0.3625</v>
      </c>
      <c r="K169" s="3" t="n">
        <v>19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0.7450395822525024</v>
      </c>
      <c r="C170" s="4" t="n">
        <v>1.813378214836121</v>
      </c>
      <c r="D170" s="4" t="n">
        <v>1.884690642356873</v>
      </c>
      <c r="E170" s="4" t="n">
        <v>0.834703947368421</v>
      </c>
      <c r="F170" s="4" t="n">
        <v>0.3552631578947368</v>
      </c>
      <c r="G170" s="4" t="n">
        <v>0.3486842105263158</v>
      </c>
      <c r="H170" s="4" t="n">
        <v>1e-05</v>
      </c>
      <c r="I170" s="4" t="n">
        <v>0.3712993421052632</v>
      </c>
      <c r="J170" s="4" t="n">
        <v>0.3625</v>
      </c>
      <c r="K170" s="3" t="n">
        <v>19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0.750827431678772</v>
      </c>
      <c r="C171" s="4" t="n">
        <v>1.813494801521301</v>
      </c>
      <c r="D171" s="4" t="n">
        <v>1.884825587272644</v>
      </c>
      <c r="E171" s="4" t="n">
        <v>0.834703947368421</v>
      </c>
      <c r="F171" s="4" t="n">
        <v>0.3552631578947368</v>
      </c>
      <c r="G171" s="4" t="n">
        <v>0.3486842105263158</v>
      </c>
      <c r="H171" s="4" t="n">
        <v>1e-05</v>
      </c>
      <c r="I171" s="4" t="n">
        <v>0.3712993421052632</v>
      </c>
      <c r="J171" s="4" t="n">
        <v>0.3625</v>
      </c>
      <c r="K171" s="3" t="n">
        <v>19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0.7444285154342651</v>
      </c>
      <c r="C172" s="4" t="n">
        <v>1.813614726066589</v>
      </c>
      <c r="D172" s="4" t="n">
        <v>1.884962201118469</v>
      </c>
      <c r="E172" s="4" t="n">
        <v>0.8349780701754386</v>
      </c>
      <c r="F172" s="4" t="n">
        <v>0.3552631578947368</v>
      </c>
      <c r="G172" s="4" t="n">
        <v>0.3486842105263158</v>
      </c>
      <c r="H172" s="4" t="n">
        <v>1e-05</v>
      </c>
      <c r="I172" s="4" t="n">
        <v>0.3712993421052632</v>
      </c>
      <c r="J172" s="4" t="n">
        <v>0.3625</v>
      </c>
      <c r="K172" s="3" t="n">
        <v>19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0.7428683638572693</v>
      </c>
      <c r="C173" s="4" t="n">
        <v>1.813732981681824</v>
      </c>
      <c r="D173" s="4" t="n">
        <v>1.885098695755005</v>
      </c>
      <c r="E173" s="4" t="n">
        <v>0.8349780701754386</v>
      </c>
      <c r="F173" s="4" t="n">
        <v>0.3552631578947368</v>
      </c>
      <c r="G173" s="4" t="n">
        <v>0.3486842105263158</v>
      </c>
      <c r="H173" s="4" t="n">
        <v>1e-05</v>
      </c>
      <c r="I173" s="4" t="n">
        <v>0.3712993421052632</v>
      </c>
      <c r="J173" s="4" t="n">
        <v>0.3625</v>
      </c>
      <c r="K173" s="3" t="n">
        <v>19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0.7462096810340881</v>
      </c>
      <c r="C174" s="4" t="n">
        <v>1.813852667808533</v>
      </c>
      <c r="D174" s="4" t="n">
        <v>1.885234832763672</v>
      </c>
      <c r="E174" s="4" t="n">
        <v>0.8349780701754386</v>
      </c>
      <c r="F174" s="4" t="n">
        <v>0.3552631578947368</v>
      </c>
      <c r="G174" s="4" t="n">
        <v>0.3486842105263158</v>
      </c>
      <c r="H174" s="4" t="n">
        <v>1e-05</v>
      </c>
      <c r="I174" s="4" t="n">
        <v>0.3712993421052632</v>
      </c>
      <c r="J174" s="4" t="n">
        <v>0.3625</v>
      </c>
      <c r="K174" s="3" t="n">
        <v>19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0.73902827501297</v>
      </c>
      <c r="C175" s="4" t="n">
        <v>1.813971638679504</v>
      </c>
      <c r="D175" s="4" t="n">
        <v>1.885368585586548</v>
      </c>
      <c r="E175" s="4" t="n">
        <v>0.834703947368421</v>
      </c>
      <c r="F175" s="4" t="n">
        <v>0.3552631578947368</v>
      </c>
      <c r="G175" s="4" t="n">
        <v>0.3493421052631579</v>
      </c>
      <c r="H175" s="4" t="n">
        <v>1e-05</v>
      </c>
      <c r="I175" s="4" t="n">
        <v>0.3712993421052632</v>
      </c>
      <c r="J175" s="4" t="n">
        <v>0.3625</v>
      </c>
      <c r="K175" s="3" t="n">
        <v>19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0.7392730116844177</v>
      </c>
      <c r="C176" s="4" t="n">
        <v>1.814092516899109</v>
      </c>
      <c r="D176" s="4" t="n">
        <v>1.885505080223083</v>
      </c>
      <c r="E176" s="4" t="n">
        <v>0.834703947368421</v>
      </c>
      <c r="F176" s="4" t="n">
        <v>0.3552631578947368</v>
      </c>
      <c r="G176" s="4" t="n">
        <v>0.3493421052631579</v>
      </c>
      <c r="H176" s="4" t="n">
        <v>1e-05</v>
      </c>
      <c r="I176" s="4" t="n">
        <v>0.3712993421052632</v>
      </c>
      <c r="J176" s="4" t="n">
        <v>0.3625</v>
      </c>
      <c r="K176" s="3" t="n">
        <v>19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0.7423008680343628</v>
      </c>
      <c r="C177" s="4" t="n">
        <v>1.814210176467896</v>
      </c>
      <c r="D177" s="4" t="n">
        <v>1.885636448860168</v>
      </c>
      <c r="E177" s="4" t="n">
        <v>0.8349780701754386</v>
      </c>
      <c r="F177" s="4" t="n">
        <v>0.3552631578947368</v>
      </c>
      <c r="G177" s="4" t="n">
        <v>0.3493421052631579</v>
      </c>
      <c r="H177" s="4" t="n">
        <v>1e-05</v>
      </c>
      <c r="I177" s="4" t="n">
        <v>0.3712993421052632</v>
      </c>
      <c r="J177" s="4" t="n">
        <v>0.3625</v>
      </c>
      <c r="K177" s="3" t="n">
        <v>19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0.7455117702484131</v>
      </c>
      <c r="C178" s="4" t="n">
        <v>1.814330220222473</v>
      </c>
      <c r="D178" s="4" t="n">
        <v>1.88577139377594</v>
      </c>
      <c r="E178" s="4" t="n">
        <v>0.8349780701754386</v>
      </c>
      <c r="F178" s="4" t="n">
        <v>0.3552631578947368</v>
      </c>
      <c r="G178" s="4" t="n">
        <v>0.3493421052631579</v>
      </c>
      <c r="H178" s="4" t="n">
        <v>1e-05</v>
      </c>
      <c r="I178" s="4" t="n">
        <v>0.3712993421052632</v>
      </c>
      <c r="J178" s="4" t="n">
        <v>0.3625</v>
      </c>
      <c r="K178" s="3" t="n">
        <v>19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0.7623301148414612</v>
      </c>
      <c r="C179" s="4" t="n">
        <v>1.814452767372131</v>
      </c>
      <c r="D179" s="4" t="n">
        <v>1.885905861854553</v>
      </c>
      <c r="E179" s="4" t="n">
        <v>0.8349780701754386</v>
      </c>
      <c r="F179" s="4" t="n">
        <v>0.3552631578947368</v>
      </c>
      <c r="G179" s="4" t="n">
        <v>0.3493421052631579</v>
      </c>
      <c r="H179" s="4" t="n">
        <v>1e-05</v>
      </c>
      <c r="I179" s="4" t="n">
        <v>0.3712993421052632</v>
      </c>
      <c r="J179" s="4" t="n">
        <v>0.3625</v>
      </c>
      <c r="K179" s="3" t="n">
        <v>19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0.7443609237670898</v>
      </c>
      <c r="C180" s="4" t="n">
        <v>1.814575552940369</v>
      </c>
      <c r="D180" s="4" t="n">
        <v>1.886041045188904</v>
      </c>
      <c r="E180" s="4" t="n">
        <v>0.8349780701754386</v>
      </c>
      <c r="F180" s="4" t="n">
        <v>0.3552631578947368</v>
      </c>
      <c r="G180" s="4" t="n">
        <v>0.3493421052631579</v>
      </c>
      <c r="H180" s="4" t="n">
        <v>1e-05</v>
      </c>
      <c r="I180" s="4" t="n">
        <v>0.3712993421052632</v>
      </c>
      <c r="J180" s="4" t="n">
        <v>0.3625</v>
      </c>
      <c r="K180" s="3" t="n">
        <v>19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0.7618743777275085</v>
      </c>
      <c r="C181" s="4" t="n">
        <v>1.814697623252869</v>
      </c>
      <c r="D181" s="4" t="n">
        <v>1.886175394058228</v>
      </c>
      <c r="E181" s="4" t="n">
        <v>0.8349780701754386</v>
      </c>
      <c r="F181" s="4" t="n">
        <v>0.3552631578947368</v>
      </c>
      <c r="G181" s="4" t="n">
        <v>0.3493421052631579</v>
      </c>
      <c r="H181" s="4" t="n">
        <v>1e-05</v>
      </c>
      <c r="I181" s="4" t="n">
        <v>0.3712993421052632</v>
      </c>
      <c r="J181" s="4" t="n">
        <v>0.3625</v>
      </c>
      <c r="K181" s="3" t="n">
        <v>19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0.7403370141983032</v>
      </c>
      <c r="C182" s="4" t="n">
        <v>1.814820766448975</v>
      </c>
      <c r="D182" s="4" t="n">
        <v>1.886308550834656</v>
      </c>
      <c r="E182" s="4" t="n">
        <v>0.8349780701754386</v>
      </c>
      <c r="F182" s="4" t="n">
        <v>0.3552631578947368</v>
      </c>
      <c r="G182" s="4" t="n">
        <v>0.3493421052631579</v>
      </c>
      <c r="H182" s="4" t="n">
        <v>1e-05</v>
      </c>
      <c r="I182" s="4" t="n">
        <v>0.3712993421052632</v>
      </c>
      <c r="J182" s="4" t="n">
        <v>0.3625</v>
      </c>
      <c r="K182" s="3" t="n">
        <v>19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0.7390874028205872</v>
      </c>
      <c r="C183" s="4" t="n">
        <v>1.814942955970764</v>
      </c>
      <c r="D183" s="4" t="n">
        <v>1.886440753936768</v>
      </c>
      <c r="E183" s="4" t="n">
        <v>0.8349780701754386</v>
      </c>
      <c r="F183" s="4" t="n">
        <v>0.3552631578947368</v>
      </c>
      <c r="G183" s="4" t="n">
        <v>0.3493421052631579</v>
      </c>
      <c r="H183" s="4" t="n">
        <v>1e-05</v>
      </c>
      <c r="I183" s="4" t="n">
        <v>0.3712993421052632</v>
      </c>
      <c r="J183" s="4" t="n">
        <v>0.3625</v>
      </c>
      <c r="K183" s="3" t="n">
        <v>19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0.7363523244857788</v>
      </c>
      <c r="C184" s="4" t="n">
        <v>1.8150714635849</v>
      </c>
      <c r="D184" s="4" t="n">
        <v>1.886574625968933</v>
      </c>
      <c r="E184" s="4" t="n">
        <v>0.8349780701754386</v>
      </c>
      <c r="F184" s="4" t="n">
        <v>0.3552631578947368</v>
      </c>
      <c r="G184" s="4" t="n">
        <v>0.3493421052631579</v>
      </c>
      <c r="H184" s="4" t="n">
        <v>1e-05</v>
      </c>
      <c r="I184" s="4" t="n">
        <v>0.3712993421052632</v>
      </c>
      <c r="J184" s="4" t="n">
        <v>0.3625</v>
      </c>
      <c r="K184" s="3" t="n">
        <v>19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0.7400327920913696</v>
      </c>
      <c r="C185" s="4" t="n">
        <v>1.815201163291931</v>
      </c>
      <c r="D185" s="4" t="n">
        <v>1.886707782745361</v>
      </c>
      <c r="E185" s="4" t="n">
        <v>0.8349780701754386</v>
      </c>
      <c r="F185" s="4" t="n">
        <v>0.3552631578947368</v>
      </c>
      <c r="G185" s="4" t="n">
        <v>0.3493421052631579</v>
      </c>
      <c r="H185" s="4" t="n">
        <v>1e-05</v>
      </c>
      <c r="I185" s="4" t="n">
        <v>0.3712993421052632</v>
      </c>
      <c r="J185" s="4" t="n">
        <v>0.3625</v>
      </c>
      <c r="K185" s="3" t="n">
        <v>19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0.7476077675819397</v>
      </c>
      <c r="C186" s="4" t="n">
        <v>1.815333366394043</v>
      </c>
      <c r="D186" s="4" t="n">
        <v>1.886844158172607</v>
      </c>
      <c r="E186" s="4" t="n">
        <v>0.8349780701754386</v>
      </c>
      <c r="F186" s="4" t="n">
        <v>0.3552631578947368</v>
      </c>
      <c r="G186" s="4" t="n">
        <v>0.3493421052631579</v>
      </c>
      <c r="H186" s="4" t="n">
        <v>1e-05</v>
      </c>
      <c r="I186" s="4" t="n">
        <v>0.3712993421052632</v>
      </c>
      <c r="J186" s="4" t="n">
        <v>0.3625</v>
      </c>
      <c r="K186" s="3" t="n">
        <v>19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0.7508343458175659</v>
      </c>
      <c r="C187" s="4" t="n">
        <v>1.815462589263916</v>
      </c>
      <c r="D187" s="4" t="n">
        <v>1.886979103088379</v>
      </c>
      <c r="E187" s="4" t="n">
        <v>0.8349780701754386</v>
      </c>
      <c r="F187" s="4" t="n">
        <v>0.3552631578947368</v>
      </c>
      <c r="G187" s="4" t="n">
        <v>0.3493421052631579</v>
      </c>
      <c r="H187" s="4" t="n">
        <v>1e-05</v>
      </c>
      <c r="I187" s="4" t="n">
        <v>0.3712993421052632</v>
      </c>
      <c r="J187" s="4" t="n">
        <v>0.3625</v>
      </c>
      <c r="K187" s="3" t="n">
        <v>19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0.738752007484436</v>
      </c>
      <c r="C188" s="4" t="n">
        <v>1.815590500831604</v>
      </c>
      <c r="D188" s="4" t="n">
        <v>1.887112379074097</v>
      </c>
      <c r="E188" s="4" t="n">
        <v>0.8349780701754386</v>
      </c>
      <c r="F188" s="4" t="n">
        <v>0.3552631578947368</v>
      </c>
      <c r="G188" s="4" t="n">
        <v>0.3493421052631579</v>
      </c>
      <c r="H188" s="4" t="n">
        <v>1e-05</v>
      </c>
      <c r="I188" s="4" t="n">
        <v>0.3712993421052632</v>
      </c>
      <c r="J188" s="4" t="n">
        <v>0.3625</v>
      </c>
      <c r="K188" s="3" t="n">
        <v>19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0.7459965348243713</v>
      </c>
      <c r="C189" s="4" t="n">
        <v>1.815715789794922</v>
      </c>
      <c r="D189" s="4" t="n">
        <v>1.887242674827576</v>
      </c>
      <c r="E189" s="4" t="n">
        <v>0.8349780701754386</v>
      </c>
      <c r="F189" s="4" t="n">
        <v>0.3552631578947368</v>
      </c>
      <c r="G189" s="4" t="n">
        <v>0.3493421052631579</v>
      </c>
      <c r="H189" s="4" t="n">
        <v>1e-05</v>
      </c>
      <c r="I189" s="4" t="n">
        <v>0.3712993421052632</v>
      </c>
      <c r="J189" s="4" t="n">
        <v>0.3625</v>
      </c>
      <c r="K189" s="3" t="n">
        <v>19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0.7328541874885559</v>
      </c>
      <c r="C190" s="4" t="n">
        <v>1.81583845615387</v>
      </c>
      <c r="D190" s="4" t="n">
        <v>1.887372612953186</v>
      </c>
      <c r="E190" s="4" t="n">
        <v>0.8349780701754386</v>
      </c>
      <c r="F190" s="4" t="n">
        <v>0.3552631578947368</v>
      </c>
      <c r="G190" s="4" t="n">
        <v>0.3493421052631579</v>
      </c>
      <c r="H190" s="4" t="n">
        <v>1e-05</v>
      </c>
      <c r="I190" s="4" t="n">
        <v>0.3712993421052632</v>
      </c>
      <c r="J190" s="4" t="n">
        <v>0.3625</v>
      </c>
      <c r="K190" s="3" t="n">
        <v>19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0.7449880242347717</v>
      </c>
      <c r="C191" s="4" t="n">
        <v>1.815958976745605</v>
      </c>
      <c r="D191" s="4" t="n">
        <v>1.88750159740448</v>
      </c>
      <c r="E191" s="4" t="n">
        <v>0.8349780701754386</v>
      </c>
      <c r="F191" s="4" t="n">
        <v>0.3552631578947368</v>
      </c>
      <c r="G191" s="4" t="n">
        <v>0.3493421052631579</v>
      </c>
      <c r="H191" s="4" t="n">
        <v>1e-05</v>
      </c>
      <c r="I191" s="4" t="n">
        <v>0.3712993421052632</v>
      </c>
      <c r="J191" s="4" t="n">
        <v>0.3625</v>
      </c>
      <c r="K191" s="3" t="n">
        <v>19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0.7583611607551575</v>
      </c>
      <c r="C192" s="4" t="n">
        <v>1.816080451011658</v>
      </c>
      <c r="D192" s="4" t="n">
        <v>1.887628436088562</v>
      </c>
      <c r="E192" s="4" t="n">
        <v>0.8349780701754386</v>
      </c>
      <c r="F192" s="4" t="n">
        <v>0.3552631578947368</v>
      </c>
      <c r="G192" s="4" t="n">
        <v>0.3493421052631579</v>
      </c>
      <c r="H192" s="4" t="n">
        <v>1e-05</v>
      </c>
      <c r="I192" s="4" t="n">
        <v>0.3712993421052632</v>
      </c>
      <c r="J192" s="4" t="n">
        <v>0.3625</v>
      </c>
      <c r="K192" s="3" t="n">
        <v>19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0.7489623427391052</v>
      </c>
      <c r="C193" s="4" t="n">
        <v>1.816198468208313</v>
      </c>
      <c r="D193" s="4" t="n">
        <v>1.887755393981934</v>
      </c>
      <c r="E193" s="4" t="n">
        <v>0.8349780701754386</v>
      </c>
      <c r="F193" s="4" t="n">
        <v>0.3552631578947368</v>
      </c>
      <c r="G193" s="4" t="n">
        <v>0.3493421052631579</v>
      </c>
      <c r="H193" s="4" t="n">
        <v>1e-05</v>
      </c>
      <c r="I193" s="4" t="n">
        <v>0.3712993421052632</v>
      </c>
      <c r="J193" s="4" t="n">
        <v>0.3625</v>
      </c>
      <c r="K193" s="3" t="n">
        <v>19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0.7432224750518799</v>
      </c>
      <c r="C194" s="4" t="n">
        <v>1.81631875038147</v>
      </c>
      <c r="D194" s="4" t="n">
        <v>1.887888073921204</v>
      </c>
      <c r="E194" s="4" t="n">
        <v>0.834703947368421</v>
      </c>
      <c r="F194" s="4" t="n">
        <v>0.3552631578947368</v>
      </c>
      <c r="G194" s="4" t="n">
        <v>0.3493421052631579</v>
      </c>
      <c r="H194" s="4" t="n">
        <v>1e-05</v>
      </c>
      <c r="I194" s="4" t="n">
        <v>0.3712993421052632</v>
      </c>
      <c r="J194" s="4" t="n">
        <v>0.3625</v>
      </c>
      <c r="K194" s="3" t="n">
        <v>19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0.7465817928314209</v>
      </c>
      <c r="C195" s="4" t="n">
        <v>1.816437125205994</v>
      </c>
      <c r="D195" s="4" t="n">
        <v>1.888019442558289</v>
      </c>
      <c r="E195" s="4" t="n">
        <v>0.834703947368421</v>
      </c>
      <c r="F195" s="4" t="n">
        <v>0.3552631578947368</v>
      </c>
      <c r="G195" s="4" t="n">
        <v>0.3493421052631579</v>
      </c>
      <c r="H195" s="4" t="n">
        <v>1e-05</v>
      </c>
      <c r="I195" s="4" t="n">
        <v>0.3712993421052632</v>
      </c>
      <c r="J195" s="4" t="n">
        <v>0.3625</v>
      </c>
      <c r="K195" s="3" t="n">
        <v>19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0.7455551624298096</v>
      </c>
      <c r="C196" s="4" t="n">
        <v>1.81655740737915</v>
      </c>
      <c r="D196" s="4" t="n">
        <v>1.888151288032532</v>
      </c>
      <c r="E196" s="4" t="n">
        <v>0.834703947368421</v>
      </c>
      <c r="F196" s="4" t="n">
        <v>0.3552631578947368</v>
      </c>
      <c r="G196" s="4" t="n">
        <v>0.3493421052631579</v>
      </c>
      <c r="H196" s="4" t="n">
        <v>1e-05</v>
      </c>
      <c r="I196" s="4" t="n">
        <v>0.3712993421052632</v>
      </c>
      <c r="J196" s="4" t="n">
        <v>0.3625</v>
      </c>
      <c r="K196" s="3" t="n">
        <v>19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0.7429698705673218</v>
      </c>
      <c r="C197" s="4" t="n">
        <v>1.816677451133728</v>
      </c>
      <c r="D197" s="4" t="n">
        <v>1.888279676437378</v>
      </c>
      <c r="E197" s="4" t="n">
        <v>0.834703947368421</v>
      </c>
      <c r="F197" s="4" t="n">
        <v>0.3552631578947368</v>
      </c>
      <c r="G197" s="4" t="n">
        <v>0.3493421052631579</v>
      </c>
      <c r="H197" s="4" t="n">
        <v>1e-05</v>
      </c>
      <c r="I197" s="4" t="n">
        <v>0.3712993421052632</v>
      </c>
      <c r="J197" s="4" t="n">
        <v>0.3625</v>
      </c>
      <c r="K197" s="3" t="n">
        <v>19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0.7404216527938843</v>
      </c>
      <c r="C198" s="4" t="n">
        <v>1.816801786422729</v>
      </c>
      <c r="D198" s="4" t="n">
        <v>1.888411402702332</v>
      </c>
      <c r="E198" s="4" t="n">
        <v>0.834703947368421</v>
      </c>
      <c r="F198" s="4" t="n">
        <v>0.3552631578947368</v>
      </c>
      <c r="G198" s="4" t="n">
        <v>0.3493421052631579</v>
      </c>
      <c r="H198" s="4" t="n">
        <v>1e-05</v>
      </c>
      <c r="I198" s="4" t="n">
        <v>0.3712993421052632</v>
      </c>
      <c r="J198" s="4" t="n">
        <v>0.3625</v>
      </c>
      <c r="K198" s="3" t="n">
        <v>19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0.7502371072769165</v>
      </c>
      <c r="C199" s="4" t="n">
        <v>1.816923260688782</v>
      </c>
      <c r="D199" s="4" t="n">
        <v>1.888539671897888</v>
      </c>
      <c r="E199" s="4" t="n">
        <v>0.8349780701754386</v>
      </c>
      <c r="F199" s="4" t="n">
        <v>0.3552631578947368</v>
      </c>
      <c r="G199" s="4" t="n">
        <v>0.3493421052631579</v>
      </c>
      <c r="H199" s="4" t="n">
        <v>1e-05</v>
      </c>
      <c r="I199" s="4" t="n">
        <v>0.3712993421052632</v>
      </c>
      <c r="J199" s="4" t="n">
        <v>0.3625</v>
      </c>
      <c r="K199" s="3" t="n">
        <v>19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0.7484245300292969</v>
      </c>
      <c r="C200" s="4" t="n">
        <v>1.817045092582703</v>
      </c>
      <c r="D200" s="4" t="n">
        <v>1.888669610023499</v>
      </c>
      <c r="E200" s="4" t="n">
        <v>0.8349780701754386</v>
      </c>
      <c r="F200" s="4" t="n">
        <v>0.3552631578947368</v>
      </c>
      <c r="G200" s="4" t="n">
        <v>0.3493421052631579</v>
      </c>
      <c r="H200" s="4" t="n">
        <v>1e-05</v>
      </c>
      <c r="I200" s="4" t="n">
        <v>0.3712993421052632</v>
      </c>
      <c r="J200" s="4" t="n">
        <v>0.3625</v>
      </c>
      <c r="K200" s="3" t="n">
        <v>19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0.7354488968849182</v>
      </c>
      <c r="C201" s="4" t="n">
        <v>1.817169547080994</v>
      </c>
      <c r="D201" s="4" t="n">
        <v>1.888800501823425</v>
      </c>
      <c r="E201" s="4" t="n">
        <v>0.8349780701754386</v>
      </c>
      <c r="F201" s="4" t="n">
        <v>0.3552631578947368</v>
      </c>
      <c r="G201" s="4" t="n">
        <v>0.3493421052631579</v>
      </c>
      <c r="H201" s="4" t="n">
        <v>1e-05</v>
      </c>
      <c r="I201" s="4" t="n">
        <v>0.3712993421052632</v>
      </c>
      <c r="J201" s="4" t="n">
        <v>0.3625</v>
      </c>
      <c r="K201" s="3" t="n">
        <v>19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0.7399250268936157</v>
      </c>
      <c r="C202" s="4" t="n">
        <v>1.817294716835022</v>
      </c>
      <c r="D202" s="4" t="n">
        <v>1.88893461227417</v>
      </c>
      <c r="E202" s="4" t="n">
        <v>0.8352521929824561</v>
      </c>
      <c r="F202" s="4" t="n">
        <v>0.3552631578947368</v>
      </c>
      <c r="G202" s="4" t="n">
        <v>0.3493421052631579</v>
      </c>
      <c r="H202" s="4" t="n">
        <v>1e-05</v>
      </c>
      <c r="I202" s="4" t="n">
        <v>0.3712993421052632</v>
      </c>
      <c r="J202" s="4" t="n">
        <v>0.3625</v>
      </c>
      <c r="K202" s="3" t="n">
        <v>19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2026-05-03T22:58:10Z</dcterms:created>
  <dcterms:modified xsi:type="dcterms:W3CDTF">2026-05-03T22:58:10Z</dcterms:modified>
</cp:coreProperties>
</file>