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0.9999437928199768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0.999925971031189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0.9998992085456848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0.9998682737350464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0.9999437928199768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0.999925971031189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0.9998992085456848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0.9998682737350464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0.9999748468399048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0.0010193024063482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0.0280050933361053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0.9999842047691344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0.9999731779098512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0.0018156021833419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0.0256892144680023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0.9999642372131348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0.9999703764915466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0.0018448383780196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0.0215979814529418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0.9999904036521912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0.9999640583992004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0.0007143805851228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0.0223793387413024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0.9999975562095642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0.9999748468399048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0.0010193024063482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0.0280050933361053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0.9999842047691344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0.9999731779098512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0.0018156021833419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0.0256892144680023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0.9999642372131348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0.9999703764915466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0.0018448383780196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0.0215979814529418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0.9999904036521912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0.9999640583992004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0.0007143805851228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0.0223793387413024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0.9999975562095642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0.999980092048645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0.0010546719422563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0.029200792312622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0.9999834299087524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0.9999804496765136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0.0018944316543638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0.0258195996284484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0.9999610185623168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0.9999818801879884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0.0018758766818791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0.0228407382965087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0.9999904036521912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0.9999760985374452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0.0007085852557793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0.0225813090801239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0.9999973177909852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0.999980092048645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0.0010546719422563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0.029200792312622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0.9999834299087524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0.9999804496765136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0.0018944314215332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0.0258195996284484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0.9999610185623168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0.9999818801879884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0.0018758766818791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0.0228407382965087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0.9999904036521912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0.9999760985374452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0.0007085852557793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0.0225813090801239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0.9999973177909852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0.9999807476997375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0.0010594099294394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0.0293279886245727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0.999983012676239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0.999981164932251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0.0019019084284082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0.0257489681243896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0.9999610185623168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0.99998277425766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0.0018800405086949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0.0230214595794677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0.999990463256836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0.9999771118164062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0.0007088372367434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0.0225074589252471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0.99999737739563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0.999980628490448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0.0010594099294394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0.0293279886245727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0.999983012676239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0.999981164932251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0.0019019086612388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0.0257489681243896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0.9999610185623168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0.99998277425766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0.0018800405086949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0.0230214595794677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0.999990463256836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0.9999771118164062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0.0007088372367434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0.0225074589252471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0.99999737739563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0.9999807476997375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0.0010604194831103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0.0293323993682861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0.99998277425766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0.9999813437461852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0.0019036491867154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0.0257271528244018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0.999960482120514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0.9999829530715942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0.0018812710186466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0.0230610370635986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0.9999905228614808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0.9999772906303406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0.0007088751881382999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0.0224945843219757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0.9999973177909852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0.9999807476997375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0.0010604193666949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0.0293323993682861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0.99998277425766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0.9999813437461852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0.0019036490703001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0.0257271528244018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0.999960482120514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0.9999829530715942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0.0018812710186466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0.0230610370635986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0.9999905228614808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0.9999772906303406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0.0007088751881382999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0.0224945843219757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0.9999973177909852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0.9999809861183168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0.0010615775827318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0.029338926076889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0.9999826550483704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0.9999815225601196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0.001905397279188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0.0256974697113037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0.9999603629112244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0.9999831318855286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0.0018825818551704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0.0231091380119323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0.9999904036521912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0.9999776482582092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0.0007089315913617001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0.0224668383598327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0.9999973177909852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0.9999809861183168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0.0010615774663165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0.029338926076889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0.9999826550483704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0.9999815225601196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0.001905397279188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0.0256974697113037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0.9999603629112244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0.9999831318855286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0.0018825818551704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0.0231091380119323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0.9999904036521912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0.9999776482582092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0.0007089315913617001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0.0224668383598327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0.9999973177909852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0.9999810457229614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0.0010626439470797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0.0293473005294799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0.9999825954437256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0.999981701374054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0.0019070450216531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0.0256675481796264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0.9999602437019348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0.9999833106994628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0.0018838595133274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0.0231472253799438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0.9999901652336119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0.9999777674674988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0.0007089548744261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0.0224372148513793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0.9999973177909852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0.9999810457229614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0.0010626438306644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0.0293473005294799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0.9999825954437256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0.999981701374054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0.0019070450216531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0.0256675481796264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0.9999602437019348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0.9999833106994628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0.0018838597461581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0.0231472253799438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0.9999901652336119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0.9999777674674988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0.0007089548744261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0.0224372148513793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0.9999973177909852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0.9999812841415404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0.0010639035608619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0.0293357372283935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0.9999825954437256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0.9999819397926332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0.0019087484106421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0.0256460905075073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0.9999606609344482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0.9999836087226868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0.0018852869980037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0.0231735706329345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0.9999901056289672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0.999978005886078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0.0007090166327543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0.0224105417728424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0.9999973177909852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0.9999812841415404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0.0010639035608619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0.0293357372283935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0.9999825954437256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0.9999819397926332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0.0019087484106421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0.0256460905075073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0.9999606609344482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0.9999836087226868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0.0018852869980037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0.0231735706329345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0.9999901056289672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0.999978005886078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0.0007090166327543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0.0224105417728424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0.9999973177909852</v>
      </c>
    </row>
  </sheetData>
  <autoFilter ref="A1:F233"/>
  <conditionalFormatting sqref="D2:D2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2026-05-03T22:58:56Z</dcterms:created>
  <dcterms:modified xsi:type="dcterms:W3CDTF">2026-05-03T22:58:56Z</dcterms:modified>
</cp:coreProperties>
</file>