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[7600, 5]</t>
        </is>
      </c>
      <c r="J2" s="3" t="inlineStr">
        <is>
          <t>[7600, 5]</t>
        </is>
      </c>
      <c r="K2" s="3" t="inlineStr"/>
      <c r="L2" s="3" t="inlineStr">
        <is>
          <t>[7600, 5, 128]</t>
        </is>
      </c>
      <c r="M2" s="3" t="inlineStr">
        <is>
          <t>[false, false, false, false, false]</t>
        </is>
      </c>
      <c r="N2" s="3" t="inlineStr">
        <is>
          <t>[0.4937190115451813, 0.5025230050086975, 0.500633716583252, 0.5063512325286865, 0.4951307475566864]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0.4939033985137939</v>
      </c>
      <c r="V2" s="4" t="n">
        <v>0.5016531944274902</v>
      </c>
      <c r="W2" s="4" t="n">
        <v>0.5018172264099121</v>
      </c>
      <c r="X2" s="4" t="n">
        <v>0.5069549679756165</v>
      </c>
      <c r="Y2" s="4" t="n">
        <v>0.4949216544628143</v>
      </c>
      <c r="Z2" s="4" t="n">
        <v>0.0032534599304199</v>
      </c>
      <c r="AA2" s="4" t="n">
        <v>0.0031317838001996</v>
      </c>
      <c r="AB2" s="4" t="n">
        <v>0.0030641625635325</v>
      </c>
      <c r="AC2" s="4" t="n">
        <v>0.0024886082392185</v>
      </c>
      <c r="AD2" s="4" t="n">
        <v>0.0029953969642519</v>
      </c>
      <c r="AE2" s="4" t="n">
        <v>0.4937190115451813</v>
      </c>
      <c r="AF2" s="4" t="n">
        <v>0.5025230050086975</v>
      </c>
      <c r="AG2" s="4" t="n">
        <v>0.500633716583252</v>
      </c>
      <c r="AH2" s="4" t="n">
        <v>0.5063512325286865</v>
      </c>
      <c r="AI2" s="4" t="n">
        <v>0.4951307475566864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0.0039645993437274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[7600, 5]</t>
        </is>
      </c>
      <c r="J4" s="3" t="inlineStr">
        <is>
          <t>[7600, 5]</t>
        </is>
      </c>
      <c r="K4" s="3" t="inlineStr"/>
      <c r="L4" s="3" t="inlineStr">
        <is>
          <t>[7600, 5, 128]</t>
        </is>
      </c>
      <c r="M4" s="3" t="inlineStr">
        <is>
          <t>[false, false, false, false, false]</t>
        </is>
      </c>
      <c r="N4" s="3" t="inlineStr">
        <is>
          <t>[0.49246931076049805, 0.501272976398468, 0.5018837451934814, 0.5051013827323914, 0.49638062715530396]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0.4931017160415649</v>
      </c>
      <c r="V4" s="4" t="n">
        <v>0.500095009803772</v>
      </c>
      <c r="W4" s="4" t="n">
        <v>0.5033392906188965</v>
      </c>
      <c r="X4" s="4" t="n">
        <v>0.5051875710487366</v>
      </c>
      <c r="Y4" s="4" t="n">
        <v>0.496212750673294</v>
      </c>
      <c r="Z4" s="4" t="n">
        <v>0.0027405184227973</v>
      </c>
      <c r="AA4" s="4" t="n">
        <v>0.0028772146906703</v>
      </c>
      <c r="AB4" s="4" t="n">
        <v>0.0028504112269729</v>
      </c>
      <c r="AC4" s="4" t="n">
        <v>0.002047897549346</v>
      </c>
      <c r="AD4" s="4" t="n">
        <v>0.0026165226008743</v>
      </c>
      <c r="AE4" s="4" t="n">
        <v>0.492469310760498</v>
      </c>
      <c r="AF4" s="4" t="n">
        <v>0.501272976398468</v>
      </c>
      <c r="AG4" s="4" t="n">
        <v>0.5018837451934814</v>
      </c>
      <c r="AH4" s="4" t="n">
        <v>0.5051013827323914</v>
      </c>
      <c r="AI4" s="4" t="n">
        <v>0.4963806271553039</v>
      </c>
      <c r="AJ4" s="3" t="inlineStr"/>
      <c r="AK4" s="3" t="inlineStr"/>
      <c r="AL4" s="3" t="inlineStr"/>
      <c r="AM4" s="3" t="inlineStr"/>
      <c r="AN4" s="4" t="n">
        <v>0.9999437928199768</v>
      </c>
      <c r="AO4" s="3" t="inlineStr"/>
      <c r="AP4" s="3" t="inlineStr"/>
      <c r="AQ4" s="3" t="inlineStr"/>
      <c r="AR4" s="4" t="n">
        <v>0.999925971031189</v>
      </c>
      <c r="AS4" s="3" t="inlineStr"/>
      <c r="AT4" s="3" t="inlineStr"/>
      <c r="AU4" s="3" t="inlineStr"/>
      <c r="AV4" s="4" t="n">
        <v>0.9998992085456848</v>
      </c>
      <c r="AW4" s="3" t="inlineStr"/>
      <c r="AX4" s="3" t="inlineStr"/>
      <c r="AY4" s="3" t="inlineStr"/>
      <c r="AZ4" s="4" t="n">
        <v>0.9998682737350464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[7600, 5]</t>
        </is>
      </c>
      <c r="J5" s="3" t="inlineStr">
        <is>
          <t>[7600, 5]</t>
        </is>
      </c>
      <c r="K5" s="3" t="inlineStr"/>
      <c r="L5" s="3" t="inlineStr">
        <is>
          <t>[7600, 5, 128]</t>
        </is>
      </c>
      <c r="M5" s="3" t="inlineStr">
        <is>
          <t>[false, false, false, false, false]</t>
        </is>
      </c>
      <c r="N5" s="3" t="inlineStr">
        <is>
          <t>[0.49246931076049805, 0.501272976398468, 0.5018837451934814, 0.5051013827323914, 0.49638062715530396]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0.4931017160415649</v>
      </c>
      <c r="V5" s="4" t="n">
        <v>0.500095009803772</v>
      </c>
      <c r="W5" s="4" t="n">
        <v>0.5033392906188965</v>
      </c>
      <c r="X5" s="4" t="n">
        <v>0.5051875710487366</v>
      </c>
      <c r="Y5" s="4" t="n">
        <v>0.496212750673294</v>
      </c>
      <c r="Z5" s="4" t="n">
        <v>0.0027405184227973</v>
      </c>
      <c r="AA5" s="4" t="n">
        <v>0.0028772146906703</v>
      </c>
      <c r="AB5" s="4" t="n">
        <v>0.0028504112269729</v>
      </c>
      <c r="AC5" s="4" t="n">
        <v>0.002047897549346</v>
      </c>
      <c r="AD5" s="4" t="n">
        <v>0.0026165226008743</v>
      </c>
      <c r="AE5" s="4" t="n">
        <v>0.492469310760498</v>
      </c>
      <c r="AF5" s="4" t="n">
        <v>0.501272976398468</v>
      </c>
      <c r="AG5" s="4" t="n">
        <v>0.5018837451934814</v>
      </c>
      <c r="AH5" s="4" t="n">
        <v>0.5051013827323914</v>
      </c>
      <c r="AI5" s="4" t="n">
        <v>0.4963806271553039</v>
      </c>
      <c r="AJ5" s="3" t="inlineStr"/>
      <c r="AK5" s="3" t="inlineStr"/>
      <c r="AL5" s="3" t="inlineStr"/>
      <c r="AM5" s="3" t="inlineStr"/>
      <c r="AN5" s="4" t="n">
        <v>0.9999437928199768</v>
      </c>
      <c r="AO5" s="3" t="inlineStr"/>
      <c r="AP5" s="3" t="inlineStr"/>
      <c r="AQ5" s="3" t="inlineStr"/>
      <c r="AR5" s="4" t="n">
        <v>0.999925971031189</v>
      </c>
      <c r="AS5" s="3" t="inlineStr"/>
      <c r="AT5" s="3" t="inlineStr"/>
      <c r="AU5" s="3" t="inlineStr"/>
      <c r="AV5" s="4" t="n">
        <v>0.9998992085456848</v>
      </c>
      <c r="AW5" s="3" t="inlineStr"/>
      <c r="AX5" s="3" t="inlineStr"/>
      <c r="AY5" s="3" t="inlineStr"/>
      <c r="AZ5" s="4" t="n">
        <v>0.9998682737350464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[7600, 5]</t>
        </is>
      </c>
      <c r="J6" s="3" t="inlineStr">
        <is>
          <t>[7600, 5]</t>
        </is>
      </c>
      <c r="K6" s="3" t="inlineStr"/>
      <c r="L6" s="3" t="inlineStr">
        <is>
          <t>[7600, 5, 128]</t>
        </is>
      </c>
      <c r="M6" s="3" t="inlineStr">
        <is>
          <t>[false, false, false, false, false]</t>
        </is>
      </c>
      <c r="N6" s="3" t="inlineStr">
        <is>
          <t>[0.5180435180664062, 0.4936833381652832, 0.4849693477153778, 0.5053852200508118, 0.4875020682811737]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0.5293866991996765</v>
      </c>
      <c r="V6" s="4" t="n">
        <v>0.487747311592102</v>
      </c>
      <c r="W6" s="4" t="n">
        <v>0.4804117083549499</v>
      </c>
      <c r="X6" s="4" t="n">
        <v>0.5080307126045227</v>
      </c>
      <c r="Y6" s="4" t="n">
        <v>0.4835909605026245</v>
      </c>
      <c r="Z6" s="4" t="n">
        <v>0.0069985426962375</v>
      </c>
      <c r="AA6" s="4" t="n">
        <v>0.0040012779645621</v>
      </c>
      <c r="AB6" s="4" t="n">
        <v>0.0043408488854765</v>
      </c>
      <c r="AC6" s="4" t="n">
        <v>0.0050158770754933</v>
      </c>
      <c r="AD6" s="4" t="n">
        <v>0.0040609310381114</v>
      </c>
      <c r="AE6" s="4" t="n">
        <v>0.5180435180664062</v>
      </c>
      <c r="AF6" s="4" t="n">
        <v>0.4936833381652832</v>
      </c>
      <c r="AG6" s="4" t="n">
        <v>0.4849693477153778</v>
      </c>
      <c r="AH6" s="4" t="n">
        <v>0.5053852200508118</v>
      </c>
      <c r="AI6" s="4" t="n">
        <v>0.4875020682811737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0.0145657990193332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[7600, 5]</t>
        </is>
      </c>
      <c r="J8" s="3" t="inlineStr">
        <is>
          <t>[7600, 5]</t>
        </is>
      </c>
      <c r="K8" s="3" t="inlineStr"/>
      <c r="L8" s="3" t="inlineStr">
        <is>
          <t>[7600, 5, 128]</t>
        </is>
      </c>
      <c r="M8" s="3" t="inlineStr">
        <is>
          <t>[false, false, false, false, false]</t>
        </is>
      </c>
      <c r="N8" s="3" t="inlineStr">
        <is>
          <t>[0.5179947018623352, 0.49358072876930237, 0.4851513206958771, 0.5055015683174133, 0.4875953495502472]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0.5292360782623291</v>
      </c>
      <c r="V8" s="4" t="n">
        <v>0.4875953495502472</v>
      </c>
      <c r="W8" s="4" t="n">
        <v>0.4807526469230652</v>
      </c>
      <c r="X8" s="4" t="n">
        <v>0.5082210302352905</v>
      </c>
      <c r="Y8" s="4" t="n">
        <v>0.4837659001350403</v>
      </c>
      <c r="Z8" s="4" t="n">
        <v>0.0057636355049908</v>
      </c>
      <c r="AA8" s="4" t="n">
        <v>0.0033114370889961</v>
      </c>
      <c r="AB8" s="4" t="n">
        <v>0.0036919170524924</v>
      </c>
      <c r="AC8" s="4" t="n">
        <v>0.004449660424143</v>
      </c>
      <c r="AD8" s="4" t="n">
        <v>0.0034834567923098</v>
      </c>
      <c r="AE8" s="4" t="n">
        <v>0.5179947018623352</v>
      </c>
      <c r="AF8" s="4" t="n">
        <v>0.4935807287693023</v>
      </c>
      <c r="AG8" s="4" t="n">
        <v>0.4851513206958771</v>
      </c>
      <c r="AH8" s="4" t="n">
        <v>0.5055015683174133</v>
      </c>
      <c r="AI8" s="4" t="n">
        <v>0.4875953495502472</v>
      </c>
      <c r="AJ8" s="3" t="inlineStr"/>
      <c r="AK8" s="3" t="inlineStr"/>
      <c r="AL8" s="3" t="inlineStr"/>
      <c r="AM8" s="3" t="inlineStr"/>
      <c r="AN8" s="4" t="n">
        <v>0.9999748468399048</v>
      </c>
      <c r="AO8" s="5" t="n">
        <v>0.0010193024063482</v>
      </c>
      <c r="AP8" s="5" t="n">
        <v>0.0280050933361053</v>
      </c>
      <c r="AQ8" s="4" t="n">
        <v>0.9999842047691344</v>
      </c>
      <c r="AR8" s="4" t="n">
        <v>0.9999731779098512</v>
      </c>
      <c r="AS8" s="5" t="n">
        <v>0.0018156021833419</v>
      </c>
      <c r="AT8" s="5" t="n">
        <v>0.0256892144680023</v>
      </c>
      <c r="AU8" s="4" t="n">
        <v>0.9999642372131348</v>
      </c>
      <c r="AV8" s="4" t="n">
        <v>0.9999703764915466</v>
      </c>
      <c r="AW8" s="5" t="n">
        <v>0.0018448383780196</v>
      </c>
      <c r="AX8" s="5" t="n">
        <v>0.0215979814529418</v>
      </c>
      <c r="AY8" s="4" t="n">
        <v>0.9999904036521912</v>
      </c>
      <c r="AZ8" s="4" t="n">
        <v>0.9999640583992004</v>
      </c>
      <c r="BA8" s="5" t="n">
        <v>0.0007143805851228</v>
      </c>
      <c r="BB8" s="5" t="n">
        <v>0.0223793387413024</v>
      </c>
      <c r="BC8" s="4" t="n">
        <v>0.9999975562095642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[7600, 5]</t>
        </is>
      </c>
      <c r="J9" s="3" t="inlineStr">
        <is>
          <t>[7600, 5]</t>
        </is>
      </c>
      <c r="K9" s="3" t="inlineStr"/>
      <c r="L9" s="3" t="inlineStr">
        <is>
          <t>[7600, 5, 128]</t>
        </is>
      </c>
      <c r="M9" s="3" t="inlineStr">
        <is>
          <t>[false, false, false, false, false]</t>
        </is>
      </c>
      <c r="N9" s="3" t="inlineStr">
        <is>
          <t>[0.5179947018623352, 0.49358072876930237, 0.4851513206958771, 0.5055015683174133, 0.4875953495502472]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0.5292360782623291</v>
      </c>
      <c r="V9" s="4" t="n">
        <v>0.4875953495502472</v>
      </c>
      <c r="W9" s="4" t="n">
        <v>0.4807526469230652</v>
      </c>
      <c r="X9" s="4" t="n">
        <v>0.5082210302352905</v>
      </c>
      <c r="Y9" s="4" t="n">
        <v>0.4837659001350403</v>
      </c>
      <c r="Z9" s="4" t="n">
        <v>0.0057636355049908</v>
      </c>
      <c r="AA9" s="4" t="n">
        <v>0.0033114370889961</v>
      </c>
      <c r="AB9" s="4" t="n">
        <v>0.0036919170524924</v>
      </c>
      <c r="AC9" s="4" t="n">
        <v>0.004449660424143</v>
      </c>
      <c r="AD9" s="4" t="n">
        <v>0.0034834567923098</v>
      </c>
      <c r="AE9" s="4" t="n">
        <v>0.5179947018623352</v>
      </c>
      <c r="AF9" s="4" t="n">
        <v>0.4935807287693023</v>
      </c>
      <c r="AG9" s="4" t="n">
        <v>0.4851513206958771</v>
      </c>
      <c r="AH9" s="4" t="n">
        <v>0.5055015683174133</v>
      </c>
      <c r="AI9" s="4" t="n">
        <v>0.4875953495502472</v>
      </c>
      <c r="AJ9" s="3" t="inlineStr"/>
      <c r="AK9" s="3" t="inlineStr"/>
      <c r="AL9" s="3" t="inlineStr"/>
      <c r="AM9" s="3" t="inlineStr"/>
      <c r="AN9" s="4" t="n">
        <v>0.9999748468399048</v>
      </c>
      <c r="AO9" s="5" t="n">
        <v>0.0010193024063482</v>
      </c>
      <c r="AP9" s="5" t="n">
        <v>0.0280050933361053</v>
      </c>
      <c r="AQ9" s="4" t="n">
        <v>0.9999842047691344</v>
      </c>
      <c r="AR9" s="4" t="n">
        <v>0.9999731779098512</v>
      </c>
      <c r="AS9" s="5" t="n">
        <v>0.0018156021833419</v>
      </c>
      <c r="AT9" s="5" t="n">
        <v>0.0256892144680023</v>
      </c>
      <c r="AU9" s="4" t="n">
        <v>0.9999642372131348</v>
      </c>
      <c r="AV9" s="4" t="n">
        <v>0.9999703764915466</v>
      </c>
      <c r="AW9" s="5" t="n">
        <v>0.0018448383780196</v>
      </c>
      <c r="AX9" s="5" t="n">
        <v>0.0215979814529418</v>
      </c>
      <c r="AY9" s="4" t="n">
        <v>0.9999904036521912</v>
      </c>
      <c r="AZ9" s="4" t="n">
        <v>0.9999640583992004</v>
      </c>
      <c r="BA9" s="5" t="n">
        <v>0.0007143805851228</v>
      </c>
      <c r="BB9" s="5" t="n">
        <v>0.0223793387413024</v>
      </c>
      <c r="BC9" s="4" t="n">
        <v>0.9999975562095642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[7600, 5]</t>
        </is>
      </c>
      <c r="J10" s="3" t="inlineStr">
        <is>
          <t>[7600, 5]</t>
        </is>
      </c>
      <c r="K10" s="3" t="inlineStr"/>
      <c r="L10" s="3" t="inlineStr">
        <is>
          <t>[7600, 5, 128]</t>
        </is>
      </c>
      <c r="M10" s="3" t="inlineStr">
        <is>
          <t>[false, false, false, false, false]</t>
        </is>
      </c>
      <c r="N10" s="3" t="inlineStr">
        <is>
          <t>[0.5175082683563232, 0.4921896159648895, 0.489458829164505, 0.5072809457778931, 0.4896029233932495]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0.5268897414207458</v>
      </c>
      <c r="V10" s="4" t="n">
        <v>0.486013799905777</v>
      </c>
      <c r="W10" s="4" t="n">
        <v>0.488276720046997</v>
      </c>
      <c r="X10" s="4" t="n">
        <v>0.5111749768257141</v>
      </c>
      <c r="Y10" s="4" t="n">
        <v>0.4874292910099029</v>
      </c>
      <c r="Z10" s="4" t="n">
        <v>0.0074141738004982</v>
      </c>
      <c r="AA10" s="4" t="n">
        <v>0.0042247539386153</v>
      </c>
      <c r="AB10" s="4" t="n">
        <v>0.0041625439189374</v>
      </c>
      <c r="AC10" s="4" t="n">
        <v>0.0059214220382273</v>
      </c>
      <c r="AD10" s="4" t="n">
        <v>0.0041975467465817</v>
      </c>
      <c r="AE10" s="4" t="n">
        <v>0.5175082683563232</v>
      </c>
      <c r="AF10" s="4" t="n">
        <v>0.4921896159648895</v>
      </c>
      <c r="AG10" s="4" t="n">
        <v>0.489458829164505</v>
      </c>
      <c r="AH10" s="4" t="n">
        <v>0.5072809457778931</v>
      </c>
      <c r="AI10" s="4" t="n">
        <v>0.4896029233932495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0.0126655797385641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[7600, 5]</t>
        </is>
      </c>
      <c r="J12" s="3" t="inlineStr">
        <is>
          <t>[7600, 5]</t>
        </is>
      </c>
      <c r="K12" s="3" t="inlineStr"/>
      <c r="L12" s="3" t="inlineStr">
        <is>
          <t>[7600, 5, 128]</t>
        </is>
      </c>
      <c r="M12" s="3" t="inlineStr">
        <is>
          <t>[false, false, false, false, false]</t>
        </is>
      </c>
      <c r="N12" s="3" t="inlineStr">
        <is>
          <t>[0.5175116062164307, 0.49218592047691345, 0.48948705196380615, 0.5072879791259766, 0.48961585760116577]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0.5269050598144531</v>
      </c>
      <c r="V12" s="4" t="n">
        <v>0.4860493242740631</v>
      </c>
      <c r="W12" s="4" t="n">
        <v>0.4882942736148834</v>
      </c>
      <c r="X12" s="4" t="n">
        <v>0.5111139416694641</v>
      </c>
      <c r="Y12" s="4" t="n">
        <v>0.48747318983078</v>
      </c>
      <c r="Z12" s="4" t="n">
        <v>0.0063413237221539</v>
      </c>
      <c r="AA12" s="4" t="n">
        <v>0.0035218358971178</v>
      </c>
      <c r="AB12" s="4" t="n">
        <v>0.0036639678291976</v>
      </c>
      <c r="AC12" s="4" t="n">
        <v>0.0051417266950011</v>
      </c>
      <c r="AD12" s="4" t="n">
        <v>0.0036343801766633</v>
      </c>
      <c r="AE12" s="4" t="n">
        <v>0.5175116062164307</v>
      </c>
      <c r="AF12" s="4" t="n">
        <v>0.4921859204769134</v>
      </c>
      <c r="AG12" s="4" t="n">
        <v>0.4894870519638061</v>
      </c>
      <c r="AH12" s="4" t="n">
        <v>0.5072879791259766</v>
      </c>
      <c r="AI12" s="4" t="n">
        <v>0.4896158576011657</v>
      </c>
      <c r="AJ12" s="3" t="inlineStr"/>
      <c r="AK12" s="3" t="inlineStr"/>
      <c r="AL12" s="3" t="inlineStr"/>
      <c r="AM12" s="3" t="inlineStr"/>
      <c r="AN12" s="4" t="n">
        <v>0.999980092048645</v>
      </c>
      <c r="AO12" s="5" t="n">
        <v>0.0010546719422563</v>
      </c>
      <c r="AP12" s="5" t="n">
        <v>0.029200792312622</v>
      </c>
      <c r="AQ12" s="4" t="n">
        <v>0.9999834299087524</v>
      </c>
      <c r="AR12" s="4" t="n">
        <v>0.9999804496765136</v>
      </c>
      <c r="AS12" s="5" t="n">
        <v>0.0018944316543638</v>
      </c>
      <c r="AT12" s="5" t="n">
        <v>0.0258195996284484</v>
      </c>
      <c r="AU12" s="4" t="n">
        <v>0.9999610185623168</v>
      </c>
      <c r="AV12" s="4" t="n">
        <v>0.9999818801879884</v>
      </c>
      <c r="AW12" s="5" t="n">
        <v>0.0018758766818791</v>
      </c>
      <c r="AX12" s="5" t="n">
        <v>0.0228407382965087</v>
      </c>
      <c r="AY12" s="4" t="n">
        <v>0.9999904036521912</v>
      </c>
      <c r="AZ12" s="4" t="n">
        <v>0.9999760985374452</v>
      </c>
      <c r="BA12" s="5" t="n">
        <v>0.0007085852557793</v>
      </c>
      <c r="BB12" s="5" t="n">
        <v>0.0225813090801239</v>
      </c>
      <c r="BC12" s="4" t="n">
        <v>0.9999973177909852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[7600, 5]</t>
        </is>
      </c>
      <c r="J13" s="3" t="inlineStr">
        <is>
          <t>[7600, 5]</t>
        </is>
      </c>
      <c r="K13" s="3" t="inlineStr"/>
      <c r="L13" s="3" t="inlineStr">
        <is>
          <t>[7600, 5, 128]</t>
        </is>
      </c>
      <c r="M13" s="3" t="inlineStr">
        <is>
          <t>[false, false, false, false, false]</t>
        </is>
      </c>
      <c r="N13" s="3" t="inlineStr">
        <is>
          <t>[0.5175116062164307, 0.49218592047691345, 0.48948705196380615, 0.5072879791259766, 0.48961585760116577]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0.5269050598144531</v>
      </c>
      <c r="V13" s="4" t="n">
        <v>0.4860493242740631</v>
      </c>
      <c r="W13" s="4" t="n">
        <v>0.4882942736148834</v>
      </c>
      <c r="X13" s="4" t="n">
        <v>0.5111139416694641</v>
      </c>
      <c r="Y13" s="4" t="n">
        <v>0.48747318983078</v>
      </c>
      <c r="Z13" s="4" t="n">
        <v>0.0063413237221539</v>
      </c>
      <c r="AA13" s="4" t="n">
        <v>0.0035218358971178</v>
      </c>
      <c r="AB13" s="4" t="n">
        <v>0.0036639678291976</v>
      </c>
      <c r="AC13" s="4" t="n">
        <v>0.0051417266950011</v>
      </c>
      <c r="AD13" s="4" t="n">
        <v>0.0036343801766633</v>
      </c>
      <c r="AE13" s="4" t="n">
        <v>0.5175116062164307</v>
      </c>
      <c r="AF13" s="4" t="n">
        <v>0.4921859204769134</v>
      </c>
      <c r="AG13" s="4" t="n">
        <v>0.4894870519638061</v>
      </c>
      <c r="AH13" s="4" t="n">
        <v>0.5072879791259766</v>
      </c>
      <c r="AI13" s="4" t="n">
        <v>0.4896158576011657</v>
      </c>
      <c r="AJ13" s="3" t="inlineStr"/>
      <c r="AK13" s="3" t="inlineStr"/>
      <c r="AL13" s="3" t="inlineStr"/>
      <c r="AM13" s="3" t="inlineStr"/>
      <c r="AN13" s="4" t="n">
        <v>0.999980092048645</v>
      </c>
      <c r="AO13" s="5" t="n">
        <v>0.0010546719422563</v>
      </c>
      <c r="AP13" s="5" t="n">
        <v>0.029200792312622</v>
      </c>
      <c r="AQ13" s="4" t="n">
        <v>0.9999834299087524</v>
      </c>
      <c r="AR13" s="4" t="n">
        <v>0.9999804496765136</v>
      </c>
      <c r="AS13" s="5" t="n">
        <v>0.0018944314215332</v>
      </c>
      <c r="AT13" s="5" t="n">
        <v>0.0258195996284484</v>
      </c>
      <c r="AU13" s="4" t="n">
        <v>0.9999610185623168</v>
      </c>
      <c r="AV13" s="4" t="n">
        <v>0.9999818801879884</v>
      </c>
      <c r="AW13" s="5" t="n">
        <v>0.0018758766818791</v>
      </c>
      <c r="AX13" s="5" t="n">
        <v>0.0228407382965087</v>
      </c>
      <c r="AY13" s="4" t="n">
        <v>0.9999904036521912</v>
      </c>
      <c r="AZ13" s="4" t="n">
        <v>0.9999760985374452</v>
      </c>
      <c r="BA13" s="5" t="n">
        <v>0.0007085852557793</v>
      </c>
      <c r="BB13" s="5" t="n">
        <v>0.0225813090801239</v>
      </c>
      <c r="BC13" s="4" t="n">
        <v>0.9999973177909852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[7600, 5]</t>
        </is>
      </c>
      <c r="J14" s="3" t="inlineStr">
        <is>
          <t>[7600, 5]</t>
        </is>
      </c>
      <c r="K14" s="3" t="inlineStr"/>
      <c r="L14" s="3" t="inlineStr">
        <is>
          <t>[7600, 5, 128]</t>
        </is>
      </c>
      <c r="M14" s="3" t="inlineStr">
        <is>
          <t>[false, false, false, false, false]</t>
        </is>
      </c>
      <c r="N14" s="3" t="inlineStr">
        <is>
          <t>[0.5175532698631287, 0.4921429455280304, 0.48996126651763916, 0.5074159502983093, 0.48984888195991516]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0.5267474055290222</v>
      </c>
      <c r="V14" s="4" t="n">
        <v>0.4860928952693939</v>
      </c>
      <c r="W14" s="4" t="n">
        <v>0.4890856146812439</v>
      </c>
      <c r="X14" s="4" t="n">
        <v>0.5112901329994202</v>
      </c>
      <c r="Y14" s="4" t="n">
        <v>0.4878841042518616</v>
      </c>
      <c r="Z14" s="4" t="n">
        <v>0.0073414901271462</v>
      </c>
      <c r="AA14" s="4" t="n">
        <v>0.0043126279488205</v>
      </c>
      <c r="AB14" s="4" t="n">
        <v>0.0041038370691239</v>
      </c>
      <c r="AC14" s="4" t="n">
        <v>0.0059164674021303</v>
      </c>
      <c r="AD14" s="4" t="n">
        <v>0.0040798620320856</v>
      </c>
      <c r="AE14" s="4" t="n">
        <v>0.5175532698631287</v>
      </c>
      <c r="AF14" s="4" t="n">
        <v>0.4921429455280304</v>
      </c>
      <c r="AG14" s="4" t="n">
        <v>0.4899612665176391</v>
      </c>
      <c r="AH14" s="4" t="n">
        <v>0.5074159502983093</v>
      </c>
      <c r="AI14" s="4" t="n">
        <v>0.4898488819599151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0.011935177065041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[7600, 5]</t>
        </is>
      </c>
      <c r="J16" s="3" t="inlineStr">
        <is>
          <t>[7600, 5]</t>
        </is>
      </c>
      <c r="K16" s="3" t="inlineStr"/>
      <c r="L16" s="3" t="inlineStr">
        <is>
          <t>[7600, 5, 128]</t>
        </is>
      </c>
      <c r="M16" s="3" t="inlineStr">
        <is>
          <t>[false, false, false, false, false]</t>
        </is>
      </c>
      <c r="N16" s="3" t="inlineStr">
        <is>
          <t>[0.5175533294677734, 0.49214282631874084, 0.48996371030807495, 0.5074166655540466, 0.48985007405281067]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0.5268192291259766</v>
      </c>
      <c r="V16" s="4" t="n">
        <v>0.4860543310642242</v>
      </c>
      <c r="W16" s="4" t="n">
        <v>0.4890752732753753</v>
      </c>
      <c r="X16" s="4" t="n">
        <v>0.5113207697868347</v>
      </c>
      <c r="Y16" s="4" t="n">
        <v>0.4878809154033661</v>
      </c>
      <c r="Z16" s="4" t="n">
        <v>0.0063882786780595</v>
      </c>
      <c r="AA16" s="4" t="n">
        <v>0.0035603144206106</v>
      </c>
      <c r="AB16" s="4" t="n">
        <v>0.0036700319033116</v>
      </c>
      <c r="AC16" s="4" t="n">
        <v>0.0052006156183779</v>
      </c>
      <c r="AD16" s="4" t="n">
        <v>0.0036520704161375</v>
      </c>
      <c r="AE16" s="4" t="n">
        <v>0.5175533294677734</v>
      </c>
      <c r="AF16" s="4" t="n">
        <v>0.4921428263187408</v>
      </c>
      <c r="AG16" s="4" t="n">
        <v>0.4899637103080749</v>
      </c>
      <c r="AH16" s="4" t="n">
        <v>0.5074166655540466</v>
      </c>
      <c r="AI16" s="4" t="n">
        <v>0.4898500740528106</v>
      </c>
      <c r="AJ16" s="3" t="inlineStr"/>
      <c r="AK16" s="3" t="inlineStr"/>
      <c r="AL16" s="3" t="inlineStr"/>
      <c r="AM16" s="3" t="inlineStr"/>
      <c r="AN16" s="4" t="n">
        <v>0.9999807476997375</v>
      </c>
      <c r="AO16" s="5" t="n">
        <v>0.0010594099294394</v>
      </c>
      <c r="AP16" s="5" t="n">
        <v>0.0293279886245727</v>
      </c>
      <c r="AQ16" s="4" t="n">
        <v>0.999983012676239</v>
      </c>
      <c r="AR16" s="4" t="n">
        <v>0.999981164932251</v>
      </c>
      <c r="AS16" s="5" t="n">
        <v>0.0019019084284082</v>
      </c>
      <c r="AT16" s="5" t="n">
        <v>0.0257489681243896</v>
      </c>
      <c r="AU16" s="4" t="n">
        <v>0.9999610185623168</v>
      </c>
      <c r="AV16" s="4" t="n">
        <v>0.99998277425766</v>
      </c>
      <c r="AW16" s="5" t="n">
        <v>0.0018800405086949</v>
      </c>
      <c r="AX16" s="5" t="n">
        <v>0.0230214595794677</v>
      </c>
      <c r="AY16" s="4" t="n">
        <v>0.999990463256836</v>
      </c>
      <c r="AZ16" s="4" t="n">
        <v>0.9999771118164062</v>
      </c>
      <c r="BA16" s="5" t="n">
        <v>0.0007088372367434</v>
      </c>
      <c r="BB16" s="5" t="n">
        <v>0.0225074589252471</v>
      </c>
      <c r="BC16" s="4" t="n">
        <v>0.99999737739563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[7600, 5]</t>
        </is>
      </c>
      <c r="J17" s="3" t="inlineStr">
        <is>
          <t>[7600, 5]</t>
        </is>
      </c>
      <c r="K17" s="3" t="inlineStr"/>
      <c r="L17" s="3" t="inlineStr">
        <is>
          <t>[7600, 5, 128]</t>
        </is>
      </c>
      <c r="M17" s="3" t="inlineStr">
        <is>
          <t>[false, false, false, false, false]</t>
        </is>
      </c>
      <c r="N17" s="3" t="inlineStr">
        <is>
          <t>[0.5175533294677734, 0.49214282631874084, 0.48996371030807495, 0.5074166655540466, 0.48985007405281067]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0.5268192291259766</v>
      </c>
      <c r="V17" s="4" t="n">
        <v>0.4860543310642242</v>
      </c>
      <c r="W17" s="4" t="n">
        <v>0.4890752732753753</v>
      </c>
      <c r="X17" s="4" t="n">
        <v>0.5113207697868347</v>
      </c>
      <c r="Y17" s="4" t="n">
        <v>0.4878809154033661</v>
      </c>
      <c r="Z17" s="4" t="n">
        <v>0.0063882786780595</v>
      </c>
      <c r="AA17" s="4" t="n">
        <v>0.0035603144206106</v>
      </c>
      <c r="AB17" s="4" t="n">
        <v>0.0036700319033116</v>
      </c>
      <c r="AC17" s="4" t="n">
        <v>0.0052006156183779</v>
      </c>
      <c r="AD17" s="4" t="n">
        <v>0.0036520704161375</v>
      </c>
      <c r="AE17" s="4" t="n">
        <v>0.5175533294677734</v>
      </c>
      <c r="AF17" s="4" t="n">
        <v>0.4921428263187408</v>
      </c>
      <c r="AG17" s="4" t="n">
        <v>0.4899637103080749</v>
      </c>
      <c r="AH17" s="4" t="n">
        <v>0.5074166655540466</v>
      </c>
      <c r="AI17" s="4" t="n">
        <v>0.4898500740528106</v>
      </c>
      <c r="AJ17" s="3" t="inlineStr"/>
      <c r="AK17" s="3" t="inlineStr"/>
      <c r="AL17" s="3" t="inlineStr"/>
      <c r="AM17" s="3" t="inlineStr"/>
      <c r="AN17" s="4" t="n">
        <v>0.999980628490448</v>
      </c>
      <c r="AO17" s="5" t="n">
        <v>0.0010594099294394</v>
      </c>
      <c r="AP17" s="5" t="n">
        <v>0.0293279886245727</v>
      </c>
      <c r="AQ17" s="4" t="n">
        <v>0.999983012676239</v>
      </c>
      <c r="AR17" s="4" t="n">
        <v>0.999981164932251</v>
      </c>
      <c r="AS17" s="5" t="n">
        <v>0.0019019086612388</v>
      </c>
      <c r="AT17" s="5" t="n">
        <v>0.0257489681243896</v>
      </c>
      <c r="AU17" s="4" t="n">
        <v>0.9999610185623168</v>
      </c>
      <c r="AV17" s="4" t="n">
        <v>0.99998277425766</v>
      </c>
      <c r="AW17" s="5" t="n">
        <v>0.0018800405086949</v>
      </c>
      <c r="AX17" s="5" t="n">
        <v>0.0230214595794677</v>
      </c>
      <c r="AY17" s="4" t="n">
        <v>0.999990463256836</v>
      </c>
      <c r="AZ17" s="4" t="n">
        <v>0.9999771118164062</v>
      </c>
      <c r="BA17" s="5" t="n">
        <v>0.0007088372367434</v>
      </c>
      <c r="BB17" s="5" t="n">
        <v>0.0225074589252471</v>
      </c>
      <c r="BC17" s="4" t="n">
        <v>0.99999737739563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[7600, 5]</t>
        </is>
      </c>
      <c r="J18" s="3" t="inlineStr">
        <is>
          <t>[7600, 5]</t>
        </is>
      </c>
      <c r="K18" s="3" t="inlineStr"/>
      <c r="L18" s="3" t="inlineStr">
        <is>
          <t>[7600, 5, 128]</t>
        </is>
      </c>
      <c r="M18" s="3" t="inlineStr">
        <is>
          <t>[false, false, false, false, false]</t>
        </is>
      </c>
      <c r="N18" s="3" t="inlineStr">
        <is>
          <t>[0.5175661444664001, 0.4921317994594574, 0.49007362127304077, 0.5074467062950134, 0.48991096019744873]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0.5267584323883057</v>
      </c>
      <c r="V18" s="4" t="n">
        <v>0.4860809445381164</v>
      </c>
      <c r="W18" s="4" t="n">
        <v>0.4892565011978149</v>
      </c>
      <c r="X18" s="4" t="n">
        <v>0.5113422870635986</v>
      </c>
      <c r="Y18" s="4" t="n">
        <v>0.4880050420761108</v>
      </c>
      <c r="Z18" s="4" t="n">
        <v>0.0074178385548293</v>
      </c>
      <c r="AA18" s="4" t="n">
        <v>0.0042897621169686</v>
      </c>
      <c r="AB18" s="4" t="n">
        <v>0.0041235773824155</v>
      </c>
      <c r="AC18" s="4" t="n">
        <v>0.005966558586806</v>
      </c>
      <c r="AD18" s="4" t="n">
        <v>0.0041580088436603</v>
      </c>
      <c r="AE18" s="4" t="n">
        <v>0.5175661444664001</v>
      </c>
      <c r="AF18" s="4" t="n">
        <v>0.4921317994594574</v>
      </c>
      <c r="AG18" s="4" t="n">
        <v>0.4900736212730407</v>
      </c>
      <c r="AH18" s="4" t="n">
        <v>0.5074467062950134</v>
      </c>
      <c r="AI18" s="4" t="n">
        <v>0.4899109601974487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0.010792300808646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[7600, 5]</t>
        </is>
      </c>
      <c r="J20" s="3" t="inlineStr">
        <is>
          <t>[7600, 5]</t>
        </is>
      </c>
      <c r="K20" s="3" t="inlineStr"/>
      <c r="L20" s="3" t="inlineStr">
        <is>
          <t>[7600, 5, 128]</t>
        </is>
      </c>
      <c r="M20" s="3" t="inlineStr">
        <is>
          <t>[false, false, false, false, false]</t>
        </is>
      </c>
      <c r="N20" s="3" t="inlineStr">
        <is>
          <t>[0.5175665616989136, 0.4921315014362335, 0.4900757372379303, 0.507447361946106, 0.489912211894989]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0.5268035531044006</v>
      </c>
      <c r="V20" s="4" t="n">
        <v>0.4860544204711914</v>
      </c>
      <c r="W20" s="4" t="n">
        <v>0.4892543852329254</v>
      </c>
      <c r="X20" s="4" t="n">
        <v>0.5113700032234192</v>
      </c>
      <c r="Y20" s="4" t="n">
        <v>0.4879862368106842</v>
      </c>
      <c r="Z20" s="4" t="n">
        <v>0.0063977451063692</v>
      </c>
      <c r="AA20" s="4" t="n">
        <v>0.003568876767531</v>
      </c>
      <c r="AB20" s="4" t="n">
        <v>0.0036722987424582</v>
      </c>
      <c r="AC20" s="4" t="n">
        <v>0.0052133281715214</v>
      </c>
      <c r="AD20" s="4" t="n">
        <v>0.0036544180475175</v>
      </c>
      <c r="AE20" s="4" t="n">
        <v>0.5175665616989136</v>
      </c>
      <c r="AF20" s="4" t="n">
        <v>0.4921315014362335</v>
      </c>
      <c r="AG20" s="4" t="n">
        <v>0.4900757372379303</v>
      </c>
      <c r="AH20" s="4" t="n">
        <v>0.507447361946106</v>
      </c>
      <c r="AI20" s="4" t="n">
        <v>0.489912211894989</v>
      </c>
      <c r="AJ20" s="3" t="inlineStr"/>
      <c r="AK20" s="3" t="inlineStr"/>
      <c r="AL20" s="3" t="inlineStr"/>
      <c r="AM20" s="3" t="inlineStr"/>
      <c r="AN20" s="4" t="n">
        <v>0.9999807476997375</v>
      </c>
      <c r="AO20" s="5" t="n">
        <v>0.0010604194831103</v>
      </c>
      <c r="AP20" s="5" t="n">
        <v>0.0293323993682861</v>
      </c>
      <c r="AQ20" s="4" t="n">
        <v>0.99998277425766</v>
      </c>
      <c r="AR20" s="4" t="n">
        <v>0.9999813437461852</v>
      </c>
      <c r="AS20" s="5" t="n">
        <v>0.0019036491867154</v>
      </c>
      <c r="AT20" s="5" t="n">
        <v>0.0257271528244018</v>
      </c>
      <c r="AU20" s="4" t="n">
        <v>0.999960482120514</v>
      </c>
      <c r="AV20" s="4" t="n">
        <v>0.9999829530715942</v>
      </c>
      <c r="AW20" s="5" t="n">
        <v>0.0018812710186466</v>
      </c>
      <c r="AX20" s="5" t="n">
        <v>0.0230610370635986</v>
      </c>
      <c r="AY20" s="4" t="n">
        <v>0.9999905228614808</v>
      </c>
      <c r="AZ20" s="4" t="n">
        <v>0.9999772906303406</v>
      </c>
      <c r="BA20" s="5" t="n">
        <v>0.0007088751881382999</v>
      </c>
      <c r="BB20" s="5" t="n">
        <v>0.0224945843219757</v>
      </c>
      <c r="BC20" s="4" t="n">
        <v>0.9999973177909852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[7600, 5]</t>
        </is>
      </c>
      <c r="J21" s="3" t="inlineStr">
        <is>
          <t>[7600, 5]</t>
        </is>
      </c>
      <c r="K21" s="3" t="inlineStr"/>
      <c r="L21" s="3" t="inlineStr">
        <is>
          <t>[7600, 5, 128]</t>
        </is>
      </c>
      <c r="M21" s="3" t="inlineStr">
        <is>
          <t>[false, false, false, false, false]</t>
        </is>
      </c>
      <c r="N21" s="3" t="inlineStr">
        <is>
          <t>[0.5175665616989136, 0.4921315014362335, 0.4900757372379303, 0.507447361946106, 0.489912211894989]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0.5268035531044006</v>
      </c>
      <c r="V21" s="4" t="n">
        <v>0.4860544204711914</v>
      </c>
      <c r="W21" s="4" t="n">
        <v>0.4892543852329254</v>
      </c>
      <c r="X21" s="4" t="n">
        <v>0.5113700032234192</v>
      </c>
      <c r="Y21" s="4" t="n">
        <v>0.4879862368106842</v>
      </c>
      <c r="Z21" s="4" t="n">
        <v>0.0063977451063692</v>
      </c>
      <c r="AA21" s="4" t="n">
        <v>0.003568876767531</v>
      </c>
      <c r="AB21" s="4" t="n">
        <v>0.0036722987424582</v>
      </c>
      <c r="AC21" s="4" t="n">
        <v>0.0052133281715214</v>
      </c>
      <c r="AD21" s="4" t="n">
        <v>0.0036544180475175</v>
      </c>
      <c r="AE21" s="4" t="n">
        <v>0.5175665616989136</v>
      </c>
      <c r="AF21" s="4" t="n">
        <v>0.4921315014362335</v>
      </c>
      <c r="AG21" s="4" t="n">
        <v>0.4900757372379303</v>
      </c>
      <c r="AH21" s="4" t="n">
        <v>0.507447361946106</v>
      </c>
      <c r="AI21" s="4" t="n">
        <v>0.489912211894989</v>
      </c>
      <c r="AJ21" s="3" t="inlineStr"/>
      <c r="AK21" s="3" t="inlineStr"/>
      <c r="AL21" s="3" t="inlineStr"/>
      <c r="AM21" s="3" t="inlineStr"/>
      <c r="AN21" s="4" t="n">
        <v>0.9999807476997375</v>
      </c>
      <c r="AO21" s="5" t="n">
        <v>0.0010604193666949</v>
      </c>
      <c r="AP21" s="5" t="n">
        <v>0.0293323993682861</v>
      </c>
      <c r="AQ21" s="4" t="n">
        <v>0.99998277425766</v>
      </c>
      <c r="AR21" s="4" t="n">
        <v>0.9999813437461852</v>
      </c>
      <c r="AS21" s="5" t="n">
        <v>0.0019036490703001</v>
      </c>
      <c r="AT21" s="5" t="n">
        <v>0.0257271528244018</v>
      </c>
      <c r="AU21" s="4" t="n">
        <v>0.999960482120514</v>
      </c>
      <c r="AV21" s="4" t="n">
        <v>0.9999829530715942</v>
      </c>
      <c r="AW21" s="5" t="n">
        <v>0.0018812710186466</v>
      </c>
      <c r="AX21" s="5" t="n">
        <v>0.0230610370635986</v>
      </c>
      <c r="AY21" s="4" t="n">
        <v>0.9999905228614808</v>
      </c>
      <c r="AZ21" s="4" t="n">
        <v>0.9999772906303406</v>
      </c>
      <c r="BA21" s="5" t="n">
        <v>0.0007088751881382999</v>
      </c>
      <c r="BB21" s="5" t="n">
        <v>0.0224945843219757</v>
      </c>
      <c r="BC21" s="4" t="n">
        <v>0.9999973177909852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[7600, 5]</t>
        </is>
      </c>
      <c r="J22" s="3" t="inlineStr">
        <is>
          <t>[7600, 5]</t>
        </is>
      </c>
      <c r="K22" s="3" t="inlineStr"/>
      <c r="L22" s="3" t="inlineStr">
        <is>
          <t>[7600, 5, 128]</t>
        </is>
      </c>
      <c r="M22" s="3" t="inlineStr">
        <is>
          <t>[false, false, false, false, false]</t>
        </is>
      </c>
      <c r="N22" s="3" t="inlineStr">
        <is>
          <t>[0.517583429813385, 0.4921165108680725, 0.4901854395866394, 0.5074913501739502, 0.4899766445159912]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0.5267496109008789</v>
      </c>
      <c r="V22" s="4" t="n">
        <v>0.4861086905002594</v>
      </c>
      <c r="W22" s="4" t="n">
        <v>0.4893901646137237</v>
      </c>
      <c r="X22" s="4" t="n">
        <v>0.5114224553108215</v>
      </c>
      <c r="Y22" s="4" t="n">
        <v>0.4881314635276794</v>
      </c>
      <c r="Z22" s="4" t="n">
        <v>0.0074821934103965</v>
      </c>
      <c r="AA22" s="4" t="n">
        <v>0.0042981044389307</v>
      </c>
      <c r="AB22" s="4" t="n">
        <v>0.0041248691268265</v>
      </c>
      <c r="AC22" s="4" t="n">
        <v>0.0060133002698421</v>
      </c>
      <c r="AD22" s="4" t="n">
        <v>0.004164804238826</v>
      </c>
      <c r="AE22" s="4" t="n">
        <v>0.517583429813385</v>
      </c>
      <c r="AF22" s="4" t="n">
        <v>0.4921165108680725</v>
      </c>
      <c r="AG22" s="4" t="n">
        <v>0.4901854395866394</v>
      </c>
      <c r="AH22" s="4" t="n">
        <v>0.5074913501739502</v>
      </c>
      <c r="AI22" s="4" t="n">
        <v>0.4899766445159912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0.0116101354105371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[7600, 5]</t>
        </is>
      </c>
      <c r="J24" s="3" t="inlineStr">
        <is>
          <t>[7600, 5]</t>
        </is>
      </c>
      <c r="K24" s="3" t="inlineStr"/>
      <c r="L24" s="3" t="inlineStr">
        <is>
          <t>[7600, 5, 128]</t>
        </is>
      </c>
      <c r="M24" s="3" t="inlineStr">
        <is>
          <t>[false, false, false, false, false]</t>
        </is>
      </c>
      <c r="N24" s="3" t="inlineStr">
        <is>
          <t>[0.5175838470458984, 0.49211615324020386, 0.4901876151561737, 0.5074924826622009, 0.48997801542282104]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0.5267922282218933</v>
      </c>
      <c r="V24" s="4" t="n">
        <v>0.4860473275184631</v>
      </c>
      <c r="W24" s="4" t="n">
        <v>0.4894333481788635</v>
      </c>
      <c r="X24" s="4" t="n">
        <v>0.511439323425293</v>
      </c>
      <c r="Y24" s="4" t="n">
        <v>0.4880963861942291</v>
      </c>
      <c r="Z24" s="4" t="n">
        <v>0.0064063933677971</v>
      </c>
      <c r="AA24" s="4" t="n">
        <v>0.0035791555419564</v>
      </c>
      <c r="AB24" s="4" t="n">
        <v>0.0036738645285367</v>
      </c>
      <c r="AC24" s="4" t="n">
        <v>0.005227567628026</v>
      </c>
      <c r="AD24" s="4" t="n">
        <v>0.0036555668339133</v>
      </c>
      <c r="AE24" s="4" t="n">
        <v>0.5175838470458984</v>
      </c>
      <c r="AF24" s="4" t="n">
        <v>0.4921161532402038</v>
      </c>
      <c r="AG24" s="4" t="n">
        <v>0.4901876151561737</v>
      </c>
      <c r="AH24" s="4" t="n">
        <v>0.5074924826622009</v>
      </c>
      <c r="AI24" s="4" t="n">
        <v>0.489978015422821</v>
      </c>
      <c r="AJ24" s="3" t="inlineStr"/>
      <c r="AK24" s="3" t="inlineStr"/>
      <c r="AL24" s="3" t="inlineStr"/>
      <c r="AM24" s="3" t="inlineStr"/>
      <c r="AN24" s="4" t="n">
        <v>0.9999809861183168</v>
      </c>
      <c r="AO24" s="5" t="n">
        <v>0.0010615775827318</v>
      </c>
      <c r="AP24" s="5" t="n">
        <v>0.029338926076889</v>
      </c>
      <c r="AQ24" s="4" t="n">
        <v>0.9999826550483704</v>
      </c>
      <c r="AR24" s="4" t="n">
        <v>0.9999815225601196</v>
      </c>
      <c r="AS24" s="5" t="n">
        <v>0.001905397279188</v>
      </c>
      <c r="AT24" s="5" t="n">
        <v>0.0256974697113037</v>
      </c>
      <c r="AU24" s="4" t="n">
        <v>0.9999603629112244</v>
      </c>
      <c r="AV24" s="4" t="n">
        <v>0.9999831318855286</v>
      </c>
      <c r="AW24" s="5" t="n">
        <v>0.0018825818551704</v>
      </c>
      <c r="AX24" s="5" t="n">
        <v>0.0231091380119323</v>
      </c>
      <c r="AY24" s="4" t="n">
        <v>0.9999904036521912</v>
      </c>
      <c r="AZ24" s="4" t="n">
        <v>0.9999776482582092</v>
      </c>
      <c r="BA24" s="5" t="n">
        <v>0.0007089315913617001</v>
      </c>
      <c r="BB24" s="5" t="n">
        <v>0.0224668383598327</v>
      </c>
      <c r="BC24" s="4" t="n">
        <v>0.9999973177909852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[7600, 5]</t>
        </is>
      </c>
      <c r="J25" s="3" t="inlineStr">
        <is>
          <t>[7600, 5]</t>
        </is>
      </c>
      <c r="K25" s="3" t="inlineStr"/>
      <c r="L25" s="3" t="inlineStr">
        <is>
          <t>[7600, 5, 128]</t>
        </is>
      </c>
      <c r="M25" s="3" t="inlineStr">
        <is>
          <t>[false, false, false, false, false]</t>
        </is>
      </c>
      <c r="N25" s="3" t="inlineStr">
        <is>
          <t>[0.5175838470458984, 0.49211615324020386, 0.4901876151561737, 0.5074924826622009, 0.48997801542282104]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0.5267922282218933</v>
      </c>
      <c r="V25" s="4" t="n">
        <v>0.4860473275184631</v>
      </c>
      <c r="W25" s="4" t="n">
        <v>0.4894333481788635</v>
      </c>
      <c r="X25" s="4" t="n">
        <v>0.511439323425293</v>
      </c>
      <c r="Y25" s="4" t="n">
        <v>0.4880963861942291</v>
      </c>
      <c r="Z25" s="4" t="n">
        <v>0.0064063933677971</v>
      </c>
      <c r="AA25" s="4" t="n">
        <v>0.0035791555419564</v>
      </c>
      <c r="AB25" s="4" t="n">
        <v>0.0036738645285367</v>
      </c>
      <c r="AC25" s="4" t="n">
        <v>0.005227567628026</v>
      </c>
      <c r="AD25" s="4" t="n">
        <v>0.0036555668339133</v>
      </c>
      <c r="AE25" s="4" t="n">
        <v>0.5175838470458984</v>
      </c>
      <c r="AF25" s="4" t="n">
        <v>0.4921161532402038</v>
      </c>
      <c r="AG25" s="4" t="n">
        <v>0.4901876151561737</v>
      </c>
      <c r="AH25" s="4" t="n">
        <v>0.5074924826622009</v>
      </c>
      <c r="AI25" s="4" t="n">
        <v>0.489978015422821</v>
      </c>
      <c r="AJ25" s="3" t="inlineStr"/>
      <c r="AK25" s="3" t="inlineStr"/>
      <c r="AL25" s="3" t="inlineStr"/>
      <c r="AM25" s="3" t="inlineStr"/>
      <c r="AN25" s="4" t="n">
        <v>0.9999809861183168</v>
      </c>
      <c r="AO25" s="5" t="n">
        <v>0.0010615774663165</v>
      </c>
      <c r="AP25" s="5" t="n">
        <v>0.029338926076889</v>
      </c>
      <c r="AQ25" s="4" t="n">
        <v>0.9999826550483704</v>
      </c>
      <c r="AR25" s="4" t="n">
        <v>0.9999815225601196</v>
      </c>
      <c r="AS25" s="5" t="n">
        <v>0.001905397279188</v>
      </c>
      <c r="AT25" s="5" t="n">
        <v>0.0256974697113037</v>
      </c>
      <c r="AU25" s="4" t="n">
        <v>0.9999603629112244</v>
      </c>
      <c r="AV25" s="4" t="n">
        <v>0.9999831318855286</v>
      </c>
      <c r="AW25" s="5" t="n">
        <v>0.0018825818551704</v>
      </c>
      <c r="AX25" s="5" t="n">
        <v>0.0231091380119323</v>
      </c>
      <c r="AY25" s="4" t="n">
        <v>0.9999904036521912</v>
      </c>
      <c r="AZ25" s="4" t="n">
        <v>0.9999776482582092</v>
      </c>
      <c r="BA25" s="5" t="n">
        <v>0.0007089315913617001</v>
      </c>
      <c r="BB25" s="5" t="n">
        <v>0.0224668383598327</v>
      </c>
      <c r="BC25" s="4" t="n">
        <v>0.9999973177909852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[7600, 5]</t>
        </is>
      </c>
      <c r="J26" s="3" t="inlineStr">
        <is>
          <t>[7600, 5]</t>
        </is>
      </c>
      <c r="K26" s="3" t="inlineStr"/>
      <c r="L26" s="3" t="inlineStr">
        <is>
          <t>[7600, 5, 128]</t>
        </is>
      </c>
      <c r="M26" s="3" t="inlineStr">
        <is>
          <t>[false, false, false, false, false]</t>
        </is>
      </c>
      <c r="N26" s="3" t="inlineStr">
        <is>
          <t>[0.5176045298576355, 0.49210113286972046, 0.4903002679347992, 0.5075317621231079, 0.49004948139190674]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0.5267428755760193</v>
      </c>
      <c r="V26" s="4" t="n">
        <v>0.4860711693763733</v>
      </c>
      <c r="W26" s="4" t="n">
        <v>0.4896184802055359</v>
      </c>
      <c r="X26" s="4" t="n">
        <v>0.5114908814430237</v>
      </c>
      <c r="Y26" s="4" t="n">
        <v>0.4882161319255829</v>
      </c>
      <c r="Z26" s="4" t="n">
        <v>0.0074479854665696</v>
      </c>
      <c r="AA26" s="4" t="n">
        <v>0.0043200710788369</v>
      </c>
      <c r="AB26" s="4" t="n">
        <v>0.0041255191899836</v>
      </c>
      <c r="AC26" s="4" t="n">
        <v>0.0059763980098068</v>
      </c>
      <c r="AD26" s="4" t="n">
        <v>0.0041685849428176</v>
      </c>
      <c r="AE26" s="4" t="n">
        <v>0.5176045298576355</v>
      </c>
      <c r="AF26" s="4" t="n">
        <v>0.4921011328697204</v>
      </c>
      <c r="AG26" s="4" t="n">
        <v>0.4903002679347992</v>
      </c>
      <c r="AH26" s="4" t="n">
        <v>0.5075317621231079</v>
      </c>
      <c r="AI26" s="4" t="n">
        <v>0.4900494813919067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0.0105963169128823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[7600, 5]</t>
        </is>
      </c>
      <c r="J28" s="3" t="inlineStr">
        <is>
          <t>[7600, 5]</t>
        </is>
      </c>
      <c r="K28" s="3" t="inlineStr"/>
      <c r="L28" s="3" t="inlineStr">
        <is>
          <t>[7600, 5, 128]</t>
        </is>
      </c>
      <c r="M28" s="3" t="inlineStr">
        <is>
          <t>[false, false, false, false, false]</t>
        </is>
      </c>
      <c r="N28" s="3" t="inlineStr">
        <is>
          <t>[0.5176047682762146, 0.49210086464881897, 0.49030256271362305, 0.5075328350067139, 0.4900509715080261]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0.5267834663391113</v>
      </c>
      <c r="V28" s="4" t="n">
        <v>0.4860405325889587</v>
      </c>
      <c r="W28" s="4" t="n">
        <v>0.489615797996521</v>
      </c>
      <c r="X28" s="4" t="n">
        <v>0.5115017890930176</v>
      </c>
      <c r="Y28" s="4" t="n">
        <v>0.4882181286811828</v>
      </c>
      <c r="Z28" s="4" t="n">
        <v>0.0064141382463276</v>
      </c>
      <c r="AA28" s="4" t="n">
        <v>0.0035903106909245</v>
      </c>
      <c r="AB28" s="4" t="n">
        <v>0.0036750477738678</v>
      </c>
      <c r="AC28" s="4" t="n">
        <v>0.0052403532899916</v>
      </c>
      <c r="AD28" s="4" t="n">
        <v>0.0036572229582816</v>
      </c>
      <c r="AE28" s="4" t="n">
        <v>0.5176047682762146</v>
      </c>
      <c r="AF28" s="4" t="n">
        <v>0.4921008646488189</v>
      </c>
      <c r="AG28" s="4" t="n">
        <v>0.490302562713623</v>
      </c>
      <c r="AH28" s="4" t="n">
        <v>0.5075328350067139</v>
      </c>
      <c r="AI28" s="4" t="n">
        <v>0.4900509715080261</v>
      </c>
      <c r="AJ28" s="3" t="inlineStr"/>
      <c r="AK28" s="3" t="inlineStr"/>
      <c r="AL28" s="3" t="inlineStr"/>
      <c r="AM28" s="3" t="inlineStr"/>
      <c r="AN28" s="4" t="n">
        <v>0.9999810457229614</v>
      </c>
      <c r="AO28" s="5" t="n">
        <v>0.0010626439470797</v>
      </c>
      <c r="AP28" s="5" t="n">
        <v>0.0293473005294799</v>
      </c>
      <c r="AQ28" s="4" t="n">
        <v>0.9999825954437256</v>
      </c>
      <c r="AR28" s="4" t="n">
        <v>0.999981701374054</v>
      </c>
      <c r="AS28" s="5" t="n">
        <v>0.0019070450216531</v>
      </c>
      <c r="AT28" s="5" t="n">
        <v>0.0256675481796264</v>
      </c>
      <c r="AU28" s="4" t="n">
        <v>0.9999602437019348</v>
      </c>
      <c r="AV28" s="4" t="n">
        <v>0.9999833106994628</v>
      </c>
      <c r="AW28" s="5" t="n">
        <v>0.0018838595133274</v>
      </c>
      <c r="AX28" s="5" t="n">
        <v>0.0231472253799438</v>
      </c>
      <c r="AY28" s="4" t="n">
        <v>0.9999901652336119</v>
      </c>
      <c r="AZ28" s="4" t="n">
        <v>0.9999777674674988</v>
      </c>
      <c r="BA28" s="5" t="n">
        <v>0.0007089548744261</v>
      </c>
      <c r="BB28" s="5" t="n">
        <v>0.0224372148513793</v>
      </c>
      <c r="BC28" s="4" t="n">
        <v>0.9999973177909852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[7600, 5]</t>
        </is>
      </c>
      <c r="J29" s="3" t="inlineStr">
        <is>
          <t>[7600, 5]</t>
        </is>
      </c>
      <c r="K29" s="3" t="inlineStr"/>
      <c r="L29" s="3" t="inlineStr">
        <is>
          <t>[7600, 5, 128]</t>
        </is>
      </c>
      <c r="M29" s="3" t="inlineStr">
        <is>
          <t>[false, false, false, false, false]</t>
        </is>
      </c>
      <c r="N29" s="3" t="inlineStr">
        <is>
          <t>[0.5176047682762146, 0.49210086464881897, 0.49030256271362305, 0.5075328350067139, 0.4900509715080261]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0.5267834663391113</v>
      </c>
      <c r="V29" s="4" t="n">
        <v>0.4860405325889587</v>
      </c>
      <c r="W29" s="4" t="n">
        <v>0.489615797996521</v>
      </c>
      <c r="X29" s="4" t="n">
        <v>0.5115017890930176</v>
      </c>
      <c r="Y29" s="4" t="n">
        <v>0.4882181286811828</v>
      </c>
      <c r="Z29" s="4" t="n">
        <v>0.0064141382463276</v>
      </c>
      <c r="AA29" s="4" t="n">
        <v>0.0035903106909245</v>
      </c>
      <c r="AB29" s="4" t="n">
        <v>0.0036750477738678</v>
      </c>
      <c r="AC29" s="4" t="n">
        <v>0.0052403532899916</v>
      </c>
      <c r="AD29" s="4" t="n">
        <v>0.0036572229582816</v>
      </c>
      <c r="AE29" s="4" t="n">
        <v>0.5176047682762146</v>
      </c>
      <c r="AF29" s="4" t="n">
        <v>0.4921008646488189</v>
      </c>
      <c r="AG29" s="4" t="n">
        <v>0.490302562713623</v>
      </c>
      <c r="AH29" s="4" t="n">
        <v>0.5075328350067139</v>
      </c>
      <c r="AI29" s="4" t="n">
        <v>0.4900509715080261</v>
      </c>
      <c r="AJ29" s="3" t="inlineStr"/>
      <c r="AK29" s="3" t="inlineStr"/>
      <c r="AL29" s="3" t="inlineStr"/>
      <c r="AM29" s="3" t="inlineStr"/>
      <c r="AN29" s="4" t="n">
        <v>0.9999810457229614</v>
      </c>
      <c r="AO29" s="5" t="n">
        <v>0.0010626438306644</v>
      </c>
      <c r="AP29" s="5" t="n">
        <v>0.0293473005294799</v>
      </c>
      <c r="AQ29" s="4" t="n">
        <v>0.9999825954437256</v>
      </c>
      <c r="AR29" s="4" t="n">
        <v>0.999981701374054</v>
      </c>
      <c r="AS29" s="5" t="n">
        <v>0.0019070450216531</v>
      </c>
      <c r="AT29" s="5" t="n">
        <v>0.0256675481796264</v>
      </c>
      <c r="AU29" s="4" t="n">
        <v>0.9999602437019348</v>
      </c>
      <c r="AV29" s="4" t="n">
        <v>0.9999833106994628</v>
      </c>
      <c r="AW29" s="5" t="n">
        <v>0.0018838597461581</v>
      </c>
      <c r="AX29" s="5" t="n">
        <v>0.0231472253799438</v>
      </c>
      <c r="AY29" s="4" t="n">
        <v>0.9999901652336119</v>
      </c>
      <c r="AZ29" s="4" t="n">
        <v>0.9999777674674988</v>
      </c>
      <c r="BA29" s="5" t="n">
        <v>0.0007089548744261</v>
      </c>
      <c r="BB29" s="5" t="n">
        <v>0.0224372148513793</v>
      </c>
      <c r="BC29" s="4" t="n">
        <v>0.9999973177909852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[7600, 5]</t>
        </is>
      </c>
      <c r="J30" s="3" t="inlineStr">
        <is>
          <t>[7600, 5]</t>
        </is>
      </c>
      <c r="K30" s="3" t="inlineStr"/>
      <c r="L30" s="3" t="inlineStr">
        <is>
          <t>[7600, 5, 128]</t>
        </is>
      </c>
      <c r="M30" s="3" t="inlineStr">
        <is>
          <t>[false, false, false, false, false]</t>
        </is>
      </c>
      <c r="N30" s="3" t="inlineStr">
        <is>
          <t>[0.5176175832748413, 0.4920894205570221, 0.49041882157325745, 0.5075790286064148, 0.4901258647441864]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0.5267750024795532</v>
      </c>
      <c r="V30" s="4" t="n">
        <v>0.4860441386699676</v>
      </c>
      <c r="W30" s="4" t="n">
        <v>0.489816665649414</v>
      </c>
      <c r="X30" s="4" t="n">
        <v>0.5115379095077515</v>
      </c>
      <c r="Y30" s="4" t="n">
        <v>0.4883362054824829</v>
      </c>
      <c r="Z30" s="4" t="n">
        <v>0.0074767577461898</v>
      </c>
      <c r="AA30" s="4" t="n">
        <v>0.0043869870714843</v>
      </c>
      <c r="AB30" s="4" t="n">
        <v>0.0041424999944865</v>
      </c>
      <c r="AC30" s="4" t="n">
        <v>0.0060351472347974</v>
      </c>
      <c r="AD30" s="4" t="n">
        <v>0.0041651097126305</v>
      </c>
      <c r="AE30" s="4" t="n">
        <v>0.5176175832748413</v>
      </c>
      <c r="AF30" s="4" t="n">
        <v>0.4920894205570221</v>
      </c>
      <c r="AG30" s="4" t="n">
        <v>0.4904188215732574</v>
      </c>
      <c r="AH30" s="4" t="n">
        <v>0.5075790286064148</v>
      </c>
      <c r="AI30" s="4" t="n">
        <v>0.4901258647441864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0.0104734566798479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[7600, 5]</t>
        </is>
      </c>
      <c r="J32" s="3" t="inlineStr">
        <is>
          <t>[7600, 5]</t>
        </is>
      </c>
      <c r="K32" s="3" t="inlineStr"/>
      <c r="L32" s="3" t="inlineStr">
        <is>
          <t>[7600, 5, 128]</t>
        </is>
      </c>
      <c r="M32" s="3" t="inlineStr">
        <is>
          <t>[false, false, false, false, false]</t>
        </is>
      </c>
      <c r="N32" s="3" t="inlineStr">
        <is>
          <t>[0.5176178216934204, 0.4920891225337982, 0.4904213547706604, 0.5075799822807312, 0.49012747406959534]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0.5267632603645325</v>
      </c>
      <c r="V32" s="4" t="n">
        <v>0.4860398769378662</v>
      </c>
      <c r="W32" s="4" t="n">
        <v>0.489802747964859</v>
      </c>
      <c r="X32" s="4" t="n">
        <v>0.5115744471549988</v>
      </c>
      <c r="Y32" s="4" t="n">
        <v>0.4883443117141723</v>
      </c>
      <c r="Z32" s="4" t="n">
        <v>0.0064223022200167</v>
      </c>
      <c r="AA32" s="4" t="n">
        <v>0.0036010225303471</v>
      </c>
      <c r="AB32" s="4" t="n">
        <v>0.0036768217105418</v>
      </c>
      <c r="AC32" s="4" t="n">
        <v>0.0052540656179189</v>
      </c>
      <c r="AD32" s="4" t="n">
        <v>0.0036586662754416</v>
      </c>
      <c r="AE32" s="4" t="n">
        <v>0.5176178216934204</v>
      </c>
      <c r="AF32" s="4" t="n">
        <v>0.4920891225337982</v>
      </c>
      <c r="AG32" s="4" t="n">
        <v>0.4904213547706604</v>
      </c>
      <c r="AH32" s="4" t="n">
        <v>0.5075799822807312</v>
      </c>
      <c r="AI32" s="4" t="n">
        <v>0.4901274740695953</v>
      </c>
      <c r="AJ32" s="3" t="inlineStr"/>
      <c r="AK32" s="3" t="inlineStr"/>
      <c r="AL32" s="3" t="inlineStr"/>
      <c r="AM32" s="3" t="inlineStr"/>
      <c r="AN32" s="4" t="n">
        <v>0.9999812841415404</v>
      </c>
      <c r="AO32" s="5" t="n">
        <v>0.0010639035608619</v>
      </c>
      <c r="AP32" s="5" t="n">
        <v>0.0293357372283935</v>
      </c>
      <c r="AQ32" s="4" t="n">
        <v>0.9999825954437256</v>
      </c>
      <c r="AR32" s="4" t="n">
        <v>0.9999819397926332</v>
      </c>
      <c r="AS32" s="5" t="n">
        <v>0.0019087484106421</v>
      </c>
      <c r="AT32" s="5" t="n">
        <v>0.0256460905075073</v>
      </c>
      <c r="AU32" s="4" t="n">
        <v>0.9999606609344482</v>
      </c>
      <c r="AV32" s="4" t="n">
        <v>0.9999836087226868</v>
      </c>
      <c r="AW32" s="5" t="n">
        <v>0.0018852869980037</v>
      </c>
      <c r="AX32" s="5" t="n">
        <v>0.0231735706329345</v>
      </c>
      <c r="AY32" s="4" t="n">
        <v>0.9999901056289672</v>
      </c>
      <c r="AZ32" s="4" t="n">
        <v>0.999978005886078</v>
      </c>
      <c r="BA32" s="5" t="n">
        <v>0.0007090166327543</v>
      </c>
      <c r="BB32" s="5" t="n">
        <v>0.0224105417728424</v>
      </c>
      <c r="BC32" s="4" t="n">
        <v>0.9999973177909852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[7600, 5]</t>
        </is>
      </c>
      <c r="J33" s="3" t="inlineStr">
        <is>
          <t>[7600, 5]</t>
        </is>
      </c>
      <c r="K33" s="3" t="inlineStr"/>
      <c r="L33" s="3" t="inlineStr">
        <is>
          <t>[7600, 5, 128]</t>
        </is>
      </c>
      <c r="M33" s="3" t="inlineStr">
        <is>
          <t>[false, false, false, false, false]</t>
        </is>
      </c>
      <c r="N33" s="3" t="inlineStr">
        <is>
          <t>[0.5176178216934204, 0.4920891225337982, 0.4904213547706604, 0.5075799822807312, 0.49012747406959534]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0.5267632603645325</v>
      </c>
      <c r="V33" s="4" t="n">
        <v>0.4860398769378662</v>
      </c>
      <c r="W33" s="4" t="n">
        <v>0.489802747964859</v>
      </c>
      <c r="X33" s="4" t="n">
        <v>0.5115744471549988</v>
      </c>
      <c r="Y33" s="4" t="n">
        <v>0.4883443117141723</v>
      </c>
      <c r="Z33" s="4" t="n">
        <v>0.0064223022200167</v>
      </c>
      <c r="AA33" s="4" t="n">
        <v>0.0036010225303471</v>
      </c>
      <c r="AB33" s="4" t="n">
        <v>0.0036768217105418</v>
      </c>
      <c r="AC33" s="4" t="n">
        <v>0.0052540656179189</v>
      </c>
      <c r="AD33" s="4" t="n">
        <v>0.0036586662754416</v>
      </c>
      <c r="AE33" s="4" t="n">
        <v>0.5176178216934204</v>
      </c>
      <c r="AF33" s="4" t="n">
        <v>0.4920891225337982</v>
      </c>
      <c r="AG33" s="4" t="n">
        <v>0.4904213547706604</v>
      </c>
      <c r="AH33" s="4" t="n">
        <v>0.5075799822807312</v>
      </c>
      <c r="AI33" s="4" t="n">
        <v>0.4901274740695953</v>
      </c>
      <c r="AJ33" s="3" t="inlineStr"/>
      <c r="AK33" s="3" t="inlineStr"/>
      <c r="AL33" s="3" t="inlineStr"/>
      <c r="AM33" s="3" t="inlineStr"/>
      <c r="AN33" s="4" t="n">
        <v>0.9999812841415404</v>
      </c>
      <c r="AO33" s="5" t="n">
        <v>0.0010639035608619</v>
      </c>
      <c r="AP33" s="5" t="n">
        <v>0.0293357372283935</v>
      </c>
      <c r="AQ33" s="4" t="n">
        <v>0.9999825954437256</v>
      </c>
      <c r="AR33" s="4" t="n">
        <v>0.9999819397926332</v>
      </c>
      <c r="AS33" s="5" t="n">
        <v>0.0019087484106421</v>
      </c>
      <c r="AT33" s="5" t="n">
        <v>0.0256460905075073</v>
      </c>
      <c r="AU33" s="4" t="n">
        <v>0.9999606609344482</v>
      </c>
      <c r="AV33" s="4" t="n">
        <v>0.9999836087226868</v>
      </c>
      <c r="AW33" s="5" t="n">
        <v>0.0018852869980037</v>
      </c>
      <c r="AX33" s="5" t="n">
        <v>0.0231735706329345</v>
      </c>
      <c r="AY33" s="4" t="n">
        <v>0.9999901056289672</v>
      </c>
      <c r="AZ33" s="4" t="n">
        <v>0.999978005886078</v>
      </c>
      <c r="BA33" s="5" t="n">
        <v>0.0007090166327543</v>
      </c>
      <c r="BB33" s="5" t="n">
        <v>0.0224105417728424</v>
      </c>
      <c r="BC33" s="4" t="n">
        <v>0.9999973177909852</v>
      </c>
    </row>
  </sheetData>
  <autoFilter ref="A1:BC33"/>
  <conditionalFormatting sqref="E2:E3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33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33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33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33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33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33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33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33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33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33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33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33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33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33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2026-05-03T22:58:55Z</dcterms:created>
  <dcterms:modified xsi:type="dcterms:W3CDTF">2026-05-03T22:58:55Z</dcterms:modified>
</cp:coreProperties>
</file>