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[7600,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[7600, 5]</t>
        </is>
      </c>
      <c r="L2" s="3" t="inlineStr"/>
      <c r="M2" s="3" t="inlineStr">
        <is>
          <t>[7600, 5, 128]</t>
        </is>
      </c>
      <c r="N2" s="3" t="inlineStr">
        <is>
          <t>[false, false, false, false, false]</t>
        </is>
      </c>
      <c r="O2" s="3" t="inlineStr">
        <is>
          <t>[0.4937190115451813, 0.5025230050086975, 0.500633716583252, 0.5063512325286865, 0.4951307475566864]</t>
        </is>
      </c>
      <c r="P2" s="4" t="n">
        <v>0.4939033985137939</v>
      </c>
      <c r="Q2" s="4" t="n">
        <v>0.5016531944274902</v>
      </c>
      <c r="R2" s="4" t="n">
        <v>0.5018172264099121</v>
      </c>
      <c r="S2" s="4" t="n">
        <v>0.5069549679756165</v>
      </c>
      <c r="T2" s="4" t="n">
        <v>0.4949216544628143</v>
      </c>
      <c r="U2" s="4" t="n">
        <v>0.0032534599304199</v>
      </c>
      <c r="V2" s="4" t="n">
        <v>0.0031317838001996</v>
      </c>
      <c r="W2" s="4" t="n">
        <v>0.0030641625635325</v>
      </c>
      <c r="X2" s="4" t="n">
        <v>0.0024886082392185</v>
      </c>
      <c r="Y2" s="4" t="n">
        <v>0.0029953969642519</v>
      </c>
      <c r="Z2" s="4" t="n">
        <v>0.4937190115451813</v>
      </c>
      <c r="AA2" s="4" t="n">
        <v>0.5025230050086975</v>
      </c>
      <c r="AB2" s="4" t="n">
        <v>0.500633716583252</v>
      </c>
      <c r="AC2" s="4" t="n">
        <v>0.5063512325286865</v>
      </c>
      <c r="AD2" s="4" t="n">
        <v>0.4951307475566864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[7600,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[7600, 5]</t>
        </is>
      </c>
      <c r="L3" s="3" t="inlineStr"/>
      <c r="M3" s="3" t="inlineStr">
        <is>
          <t>[7600, 5, 128]</t>
        </is>
      </c>
      <c r="N3" s="3" t="inlineStr">
        <is>
          <t>[false, false, false, false, false]</t>
        </is>
      </c>
      <c r="O3" s="3" t="inlineStr">
        <is>
          <t>[0.49246931076049805, 0.501272976398468, 0.5018837451934814, 0.5051013827323914, 0.49638062715530396]</t>
        </is>
      </c>
      <c r="P3" s="4" t="n">
        <v>0.4931017160415649</v>
      </c>
      <c r="Q3" s="4" t="n">
        <v>0.500095009803772</v>
      </c>
      <c r="R3" s="4" t="n">
        <v>0.5033392906188965</v>
      </c>
      <c r="S3" s="4" t="n">
        <v>0.5051875710487366</v>
      </c>
      <c r="T3" s="4" t="n">
        <v>0.496212750673294</v>
      </c>
      <c r="U3" s="4" t="n">
        <v>0.0027405184227973</v>
      </c>
      <c r="V3" s="4" t="n">
        <v>0.0028772146906703</v>
      </c>
      <c r="W3" s="4" t="n">
        <v>0.0028504112269729</v>
      </c>
      <c r="X3" s="4" t="n">
        <v>0.002047897549346</v>
      </c>
      <c r="Y3" s="4" t="n">
        <v>0.0026165226008743</v>
      </c>
      <c r="Z3" s="4" t="n">
        <v>0.492469310760498</v>
      </c>
      <c r="AA3" s="4" t="n">
        <v>0.501272976398468</v>
      </c>
      <c r="AB3" s="4" t="n">
        <v>0.5018837451934814</v>
      </c>
      <c r="AC3" s="4" t="n">
        <v>0.5051013827323914</v>
      </c>
      <c r="AD3" s="4" t="n">
        <v>0.4963806271553039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[7600,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[7600, 5]</t>
        </is>
      </c>
      <c r="L4" s="3" t="inlineStr"/>
      <c r="M4" s="3" t="inlineStr">
        <is>
          <t>[7600, 5, 128]</t>
        </is>
      </c>
      <c r="N4" s="3" t="inlineStr">
        <is>
          <t>[false, false, false, false, false]</t>
        </is>
      </c>
      <c r="O4" s="3" t="inlineStr">
        <is>
          <t>[0.49246931076049805, 0.501272976398468, 0.5018837451934814, 0.5051013827323914, 0.49638062715530396]</t>
        </is>
      </c>
      <c r="P4" s="4" t="n">
        <v>0.4931017160415649</v>
      </c>
      <c r="Q4" s="4" t="n">
        <v>0.500095009803772</v>
      </c>
      <c r="R4" s="4" t="n">
        <v>0.5033392906188965</v>
      </c>
      <c r="S4" s="4" t="n">
        <v>0.5051875710487366</v>
      </c>
      <c r="T4" s="4" t="n">
        <v>0.496212750673294</v>
      </c>
      <c r="U4" s="4" t="n">
        <v>0.0027405184227973</v>
      </c>
      <c r="V4" s="4" t="n">
        <v>0.0028772146906703</v>
      </c>
      <c r="W4" s="4" t="n">
        <v>0.0028504112269729</v>
      </c>
      <c r="X4" s="4" t="n">
        <v>0.002047897549346</v>
      </c>
      <c r="Y4" s="4" t="n">
        <v>0.0026165226008743</v>
      </c>
      <c r="Z4" s="4" t="n">
        <v>0.492469310760498</v>
      </c>
      <c r="AA4" s="4" t="n">
        <v>0.501272976398468</v>
      </c>
      <c r="AB4" s="4" t="n">
        <v>0.5018837451934814</v>
      </c>
      <c r="AC4" s="4" t="n">
        <v>0.5051013827323914</v>
      </c>
      <c r="AD4" s="4" t="n">
        <v>0.4963806271553039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[7600,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[7600, 5]</t>
        </is>
      </c>
      <c r="L5" s="3" t="inlineStr"/>
      <c r="M5" s="3" t="inlineStr">
        <is>
          <t>[7600, 5, 128]</t>
        </is>
      </c>
      <c r="N5" s="3" t="inlineStr">
        <is>
          <t>[false, false, false, false, false]</t>
        </is>
      </c>
      <c r="O5" s="3" t="inlineStr">
        <is>
          <t>[0.5180435180664062, 0.4936833381652832, 0.4849693477153778, 0.5053852200508118, 0.4875020682811737]</t>
        </is>
      </c>
      <c r="P5" s="4" t="n">
        <v>0.5293866991996765</v>
      </c>
      <c r="Q5" s="4" t="n">
        <v>0.487747311592102</v>
      </c>
      <c r="R5" s="4" t="n">
        <v>0.4804117083549499</v>
      </c>
      <c r="S5" s="4" t="n">
        <v>0.5080307126045227</v>
      </c>
      <c r="T5" s="4" t="n">
        <v>0.4835909605026245</v>
      </c>
      <c r="U5" s="4" t="n">
        <v>0.0069985426962375</v>
      </c>
      <c r="V5" s="4" t="n">
        <v>0.0040012779645621</v>
      </c>
      <c r="W5" s="4" t="n">
        <v>0.0043408488854765</v>
      </c>
      <c r="X5" s="4" t="n">
        <v>0.0050158770754933</v>
      </c>
      <c r="Y5" s="4" t="n">
        <v>0.0040609310381114</v>
      </c>
      <c r="Z5" s="4" t="n">
        <v>0.5180435180664062</v>
      </c>
      <c r="AA5" s="4" t="n">
        <v>0.4936833381652832</v>
      </c>
      <c r="AB5" s="4" t="n">
        <v>0.4849693477153778</v>
      </c>
      <c r="AC5" s="4" t="n">
        <v>0.5053852200508118</v>
      </c>
      <c r="AD5" s="4" t="n">
        <v>0.4875020682811737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[7600,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[7600, 5]</t>
        </is>
      </c>
      <c r="L6" s="3" t="inlineStr"/>
      <c r="M6" s="3" t="inlineStr">
        <is>
          <t>[7600, 5, 128]</t>
        </is>
      </c>
      <c r="N6" s="3" t="inlineStr">
        <is>
          <t>[false, false, false, false, false]</t>
        </is>
      </c>
      <c r="O6" s="3" t="inlineStr">
        <is>
          <t>[0.5179947018623352, 0.49358072876930237, 0.4851513206958771, 0.5055015683174133, 0.4875953495502472]</t>
        </is>
      </c>
      <c r="P6" s="4" t="n">
        <v>0.5292360782623291</v>
      </c>
      <c r="Q6" s="4" t="n">
        <v>0.4875953495502472</v>
      </c>
      <c r="R6" s="4" t="n">
        <v>0.4807526469230652</v>
      </c>
      <c r="S6" s="4" t="n">
        <v>0.5082210302352905</v>
      </c>
      <c r="T6" s="4" t="n">
        <v>0.4837659001350403</v>
      </c>
      <c r="U6" s="4" t="n">
        <v>0.0057636355049908</v>
      </c>
      <c r="V6" s="4" t="n">
        <v>0.0033114370889961</v>
      </c>
      <c r="W6" s="4" t="n">
        <v>0.0036919170524924</v>
      </c>
      <c r="X6" s="4" t="n">
        <v>0.004449660424143</v>
      </c>
      <c r="Y6" s="4" t="n">
        <v>0.0034834567923098</v>
      </c>
      <c r="Z6" s="4" t="n">
        <v>0.5179947018623352</v>
      </c>
      <c r="AA6" s="4" t="n">
        <v>0.4935807287693023</v>
      </c>
      <c r="AB6" s="4" t="n">
        <v>0.4851513206958771</v>
      </c>
      <c r="AC6" s="4" t="n">
        <v>0.5055015683174133</v>
      </c>
      <c r="AD6" s="4" t="n">
        <v>0.4875953495502472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[7600,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[7600, 5]</t>
        </is>
      </c>
      <c r="L7" s="3" t="inlineStr"/>
      <c r="M7" s="3" t="inlineStr">
        <is>
          <t>[7600, 5, 128]</t>
        </is>
      </c>
      <c r="N7" s="3" t="inlineStr">
        <is>
          <t>[false, false, false, false, false]</t>
        </is>
      </c>
      <c r="O7" s="3" t="inlineStr">
        <is>
          <t>[0.5179947018623352, 0.49358072876930237, 0.4851513206958771, 0.5055015683174133, 0.4875953495502472]</t>
        </is>
      </c>
      <c r="P7" s="4" t="n">
        <v>0.5292360782623291</v>
      </c>
      <c r="Q7" s="4" t="n">
        <v>0.4875953495502472</v>
      </c>
      <c r="R7" s="4" t="n">
        <v>0.4807526469230652</v>
      </c>
      <c r="S7" s="4" t="n">
        <v>0.5082210302352905</v>
      </c>
      <c r="T7" s="4" t="n">
        <v>0.4837659001350403</v>
      </c>
      <c r="U7" s="4" t="n">
        <v>0.0057636355049908</v>
      </c>
      <c r="V7" s="4" t="n">
        <v>0.0033114370889961</v>
      </c>
      <c r="W7" s="4" t="n">
        <v>0.0036919170524924</v>
      </c>
      <c r="X7" s="4" t="n">
        <v>0.004449660424143</v>
      </c>
      <c r="Y7" s="4" t="n">
        <v>0.0034834567923098</v>
      </c>
      <c r="Z7" s="4" t="n">
        <v>0.5179947018623352</v>
      </c>
      <c r="AA7" s="4" t="n">
        <v>0.4935807287693023</v>
      </c>
      <c r="AB7" s="4" t="n">
        <v>0.4851513206958771</v>
      </c>
      <c r="AC7" s="4" t="n">
        <v>0.5055015683174133</v>
      </c>
      <c r="AD7" s="4" t="n">
        <v>0.4875953495502472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[7600,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[7600, 5]</t>
        </is>
      </c>
      <c r="L8" s="3" t="inlineStr"/>
      <c r="M8" s="3" t="inlineStr">
        <is>
          <t>[7600, 5, 128]</t>
        </is>
      </c>
      <c r="N8" s="3" t="inlineStr">
        <is>
          <t>[false, false, false, false, false]</t>
        </is>
      </c>
      <c r="O8" s="3" t="inlineStr">
        <is>
          <t>[0.5175082683563232, 0.4921896159648895, 0.489458829164505, 0.5072809457778931, 0.4896029233932495]</t>
        </is>
      </c>
      <c r="P8" s="4" t="n">
        <v>0.5268897414207458</v>
      </c>
      <c r="Q8" s="4" t="n">
        <v>0.486013799905777</v>
      </c>
      <c r="R8" s="4" t="n">
        <v>0.488276720046997</v>
      </c>
      <c r="S8" s="4" t="n">
        <v>0.5111749768257141</v>
      </c>
      <c r="T8" s="4" t="n">
        <v>0.4874292910099029</v>
      </c>
      <c r="U8" s="4" t="n">
        <v>0.0074141738004982</v>
      </c>
      <c r="V8" s="4" t="n">
        <v>0.0042247539386153</v>
      </c>
      <c r="W8" s="4" t="n">
        <v>0.0041625439189374</v>
      </c>
      <c r="X8" s="4" t="n">
        <v>0.0059214220382273</v>
      </c>
      <c r="Y8" s="4" t="n">
        <v>0.0041975467465817</v>
      </c>
      <c r="Z8" s="4" t="n">
        <v>0.5175082683563232</v>
      </c>
      <c r="AA8" s="4" t="n">
        <v>0.4921896159648895</v>
      </c>
      <c r="AB8" s="4" t="n">
        <v>0.489458829164505</v>
      </c>
      <c r="AC8" s="4" t="n">
        <v>0.5072809457778931</v>
      </c>
      <c r="AD8" s="4" t="n">
        <v>0.4896029233932495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[7600,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[7600, 5]</t>
        </is>
      </c>
      <c r="L9" s="3" t="inlineStr"/>
      <c r="M9" s="3" t="inlineStr">
        <is>
          <t>[7600, 5, 128]</t>
        </is>
      </c>
      <c r="N9" s="3" t="inlineStr">
        <is>
          <t>[false, false, false, false, false]</t>
        </is>
      </c>
      <c r="O9" s="3" t="inlineStr">
        <is>
          <t>[0.5175116062164307, 0.49218592047691345, 0.48948705196380615, 0.5072879791259766, 0.48961585760116577]</t>
        </is>
      </c>
      <c r="P9" s="4" t="n">
        <v>0.5269050598144531</v>
      </c>
      <c r="Q9" s="4" t="n">
        <v>0.4860493242740631</v>
      </c>
      <c r="R9" s="4" t="n">
        <v>0.4882942736148834</v>
      </c>
      <c r="S9" s="4" t="n">
        <v>0.5111139416694641</v>
      </c>
      <c r="T9" s="4" t="n">
        <v>0.48747318983078</v>
      </c>
      <c r="U9" s="4" t="n">
        <v>0.0063413237221539</v>
      </c>
      <c r="V9" s="4" t="n">
        <v>0.0035218358971178</v>
      </c>
      <c r="W9" s="4" t="n">
        <v>0.0036639678291976</v>
      </c>
      <c r="X9" s="4" t="n">
        <v>0.0051417266950011</v>
      </c>
      <c r="Y9" s="4" t="n">
        <v>0.0036343801766633</v>
      </c>
      <c r="Z9" s="4" t="n">
        <v>0.5175116062164307</v>
      </c>
      <c r="AA9" s="4" t="n">
        <v>0.4921859204769134</v>
      </c>
      <c r="AB9" s="4" t="n">
        <v>0.4894870519638061</v>
      </c>
      <c r="AC9" s="4" t="n">
        <v>0.5072879791259766</v>
      </c>
      <c r="AD9" s="4" t="n">
        <v>0.4896158576011657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[7600,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[7600, 5]</t>
        </is>
      </c>
      <c r="L10" s="3" t="inlineStr"/>
      <c r="M10" s="3" t="inlineStr">
        <is>
          <t>[7600, 5, 128]</t>
        </is>
      </c>
      <c r="N10" s="3" t="inlineStr">
        <is>
          <t>[false, false, false, false, false]</t>
        </is>
      </c>
      <c r="O10" s="3" t="inlineStr">
        <is>
          <t>[0.5175116062164307, 0.49218592047691345, 0.48948705196380615, 0.5072879791259766, 0.48961585760116577]</t>
        </is>
      </c>
      <c r="P10" s="4" t="n">
        <v>0.5269050598144531</v>
      </c>
      <c r="Q10" s="4" t="n">
        <v>0.4860493242740631</v>
      </c>
      <c r="R10" s="4" t="n">
        <v>0.4882942736148834</v>
      </c>
      <c r="S10" s="4" t="n">
        <v>0.5111139416694641</v>
      </c>
      <c r="T10" s="4" t="n">
        <v>0.48747318983078</v>
      </c>
      <c r="U10" s="4" t="n">
        <v>0.0063413237221539</v>
      </c>
      <c r="V10" s="4" t="n">
        <v>0.0035218358971178</v>
      </c>
      <c r="W10" s="4" t="n">
        <v>0.0036639678291976</v>
      </c>
      <c r="X10" s="4" t="n">
        <v>0.0051417266950011</v>
      </c>
      <c r="Y10" s="4" t="n">
        <v>0.0036343801766633</v>
      </c>
      <c r="Z10" s="4" t="n">
        <v>0.5175116062164307</v>
      </c>
      <c r="AA10" s="4" t="n">
        <v>0.4921859204769134</v>
      </c>
      <c r="AB10" s="4" t="n">
        <v>0.4894870519638061</v>
      </c>
      <c r="AC10" s="4" t="n">
        <v>0.5072879791259766</v>
      </c>
      <c r="AD10" s="4" t="n">
        <v>0.4896158576011657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[7600,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[7600, 5]</t>
        </is>
      </c>
      <c r="L11" s="3" t="inlineStr"/>
      <c r="M11" s="3" t="inlineStr">
        <is>
          <t>[7600, 5, 128]</t>
        </is>
      </c>
      <c r="N11" s="3" t="inlineStr">
        <is>
          <t>[false, false, false, false, false]</t>
        </is>
      </c>
      <c r="O11" s="3" t="inlineStr">
        <is>
          <t>[0.5175532698631287, 0.4921429455280304, 0.48996126651763916, 0.5074159502983093, 0.48984888195991516]</t>
        </is>
      </c>
      <c r="P11" s="4" t="n">
        <v>0.5267474055290222</v>
      </c>
      <c r="Q11" s="4" t="n">
        <v>0.4860928952693939</v>
      </c>
      <c r="R11" s="4" t="n">
        <v>0.4890856146812439</v>
      </c>
      <c r="S11" s="4" t="n">
        <v>0.5112901329994202</v>
      </c>
      <c r="T11" s="4" t="n">
        <v>0.4878841042518616</v>
      </c>
      <c r="U11" s="4" t="n">
        <v>0.0073414901271462</v>
      </c>
      <c r="V11" s="4" t="n">
        <v>0.0043126279488205</v>
      </c>
      <c r="W11" s="4" t="n">
        <v>0.0041038370691239</v>
      </c>
      <c r="X11" s="4" t="n">
        <v>0.0059164674021303</v>
      </c>
      <c r="Y11" s="4" t="n">
        <v>0.0040798620320856</v>
      </c>
      <c r="Z11" s="4" t="n">
        <v>0.5175532698631287</v>
      </c>
      <c r="AA11" s="4" t="n">
        <v>0.4921429455280304</v>
      </c>
      <c r="AB11" s="4" t="n">
        <v>0.4899612665176391</v>
      </c>
      <c r="AC11" s="4" t="n">
        <v>0.5074159502983093</v>
      </c>
      <c r="AD11" s="4" t="n">
        <v>0.4898488819599151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[7600,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[7600, 5]</t>
        </is>
      </c>
      <c r="L12" s="3" t="inlineStr"/>
      <c r="M12" s="3" t="inlineStr">
        <is>
          <t>[7600, 5, 128]</t>
        </is>
      </c>
      <c r="N12" s="3" t="inlineStr">
        <is>
          <t>[false, false, false, false, false]</t>
        </is>
      </c>
      <c r="O12" s="3" t="inlineStr">
        <is>
          <t>[0.5175533294677734, 0.49214282631874084, 0.48996371030807495, 0.5074166655540466, 0.48985007405281067]</t>
        </is>
      </c>
      <c r="P12" s="4" t="n">
        <v>0.5268192291259766</v>
      </c>
      <c r="Q12" s="4" t="n">
        <v>0.4860543310642242</v>
      </c>
      <c r="R12" s="4" t="n">
        <v>0.4890752732753753</v>
      </c>
      <c r="S12" s="4" t="n">
        <v>0.5113207697868347</v>
      </c>
      <c r="T12" s="4" t="n">
        <v>0.4878809154033661</v>
      </c>
      <c r="U12" s="4" t="n">
        <v>0.0063882786780595</v>
      </c>
      <c r="V12" s="4" t="n">
        <v>0.0035603144206106</v>
      </c>
      <c r="W12" s="4" t="n">
        <v>0.0036700319033116</v>
      </c>
      <c r="X12" s="4" t="n">
        <v>0.0052006156183779</v>
      </c>
      <c r="Y12" s="4" t="n">
        <v>0.0036520704161375</v>
      </c>
      <c r="Z12" s="4" t="n">
        <v>0.5175533294677734</v>
      </c>
      <c r="AA12" s="4" t="n">
        <v>0.4921428263187408</v>
      </c>
      <c r="AB12" s="4" t="n">
        <v>0.4899637103080749</v>
      </c>
      <c r="AC12" s="4" t="n">
        <v>0.5074166655540466</v>
      </c>
      <c r="AD12" s="4" t="n">
        <v>0.4898500740528106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[7600,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[7600, 5]</t>
        </is>
      </c>
      <c r="L13" s="3" t="inlineStr"/>
      <c r="M13" s="3" t="inlineStr">
        <is>
          <t>[7600, 5, 128]</t>
        </is>
      </c>
      <c r="N13" s="3" t="inlineStr">
        <is>
          <t>[false, false, false, false, false]</t>
        </is>
      </c>
      <c r="O13" s="3" t="inlineStr">
        <is>
          <t>[0.5175533294677734, 0.49214282631874084, 0.48996371030807495, 0.5074166655540466, 0.48985007405281067]</t>
        </is>
      </c>
      <c r="P13" s="4" t="n">
        <v>0.5268192291259766</v>
      </c>
      <c r="Q13" s="4" t="n">
        <v>0.4860543310642242</v>
      </c>
      <c r="R13" s="4" t="n">
        <v>0.4890752732753753</v>
      </c>
      <c r="S13" s="4" t="n">
        <v>0.5113207697868347</v>
      </c>
      <c r="T13" s="4" t="n">
        <v>0.4878809154033661</v>
      </c>
      <c r="U13" s="4" t="n">
        <v>0.0063882786780595</v>
      </c>
      <c r="V13" s="4" t="n">
        <v>0.0035603144206106</v>
      </c>
      <c r="W13" s="4" t="n">
        <v>0.0036700319033116</v>
      </c>
      <c r="X13" s="4" t="n">
        <v>0.0052006156183779</v>
      </c>
      <c r="Y13" s="4" t="n">
        <v>0.0036520704161375</v>
      </c>
      <c r="Z13" s="4" t="n">
        <v>0.5175533294677734</v>
      </c>
      <c r="AA13" s="4" t="n">
        <v>0.4921428263187408</v>
      </c>
      <c r="AB13" s="4" t="n">
        <v>0.4899637103080749</v>
      </c>
      <c r="AC13" s="4" t="n">
        <v>0.5074166655540466</v>
      </c>
      <c r="AD13" s="4" t="n">
        <v>0.4898500740528106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[7600,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[7600, 5]</t>
        </is>
      </c>
      <c r="L14" s="3" t="inlineStr"/>
      <c r="M14" s="3" t="inlineStr">
        <is>
          <t>[7600, 5, 128]</t>
        </is>
      </c>
      <c r="N14" s="3" t="inlineStr">
        <is>
          <t>[false, false, false, false, false]</t>
        </is>
      </c>
      <c r="O14" s="3" t="inlineStr">
        <is>
          <t>[0.5175661444664001, 0.4921317994594574, 0.49007362127304077, 0.5074467062950134, 0.48991096019744873]</t>
        </is>
      </c>
      <c r="P14" s="4" t="n">
        <v>0.5267584323883057</v>
      </c>
      <c r="Q14" s="4" t="n">
        <v>0.4860809445381164</v>
      </c>
      <c r="R14" s="4" t="n">
        <v>0.4892565011978149</v>
      </c>
      <c r="S14" s="4" t="n">
        <v>0.5113422870635986</v>
      </c>
      <c r="T14" s="4" t="n">
        <v>0.4880050420761108</v>
      </c>
      <c r="U14" s="4" t="n">
        <v>0.0074178385548293</v>
      </c>
      <c r="V14" s="4" t="n">
        <v>0.0042897621169686</v>
      </c>
      <c r="W14" s="4" t="n">
        <v>0.0041235773824155</v>
      </c>
      <c r="X14" s="4" t="n">
        <v>0.005966558586806</v>
      </c>
      <c r="Y14" s="4" t="n">
        <v>0.0041580088436603</v>
      </c>
      <c r="Z14" s="4" t="n">
        <v>0.5175661444664001</v>
      </c>
      <c r="AA14" s="4" t="n">
        <v>0.4921317994594574</v>
      </c>
      <c r="AB14" s="4" t="n">
        <v>0.4900736212730407</v>
      </c>
      <c r="AC14" s="4" t="n">
        <v>0.5074467062950134</v>
      </c>
      <c r="AD14" s="4" t="n">
        <v>0.4899109601974487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[7600,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[7600, 5]</t>
        </is>
      </c>
      <c r="L15" s="3" t="inlineStr"/>
      <c r="M15" s="3" t="inlineStr">
        <is>
          <t>[7600, 5, 128]</t>
        </is>
      </c>
      <c r="N15" s="3" t="inlineStr">
        <is>
          <t>[false, false, false, false, false]</t>
        </is>
      </c>
      <c r="O15" s="3" t="inlineStr">
        <is>
          <t>[0.5175665616989136, 0.4921315014362335, 0.4900757372379303, 0.507447361946106, 0.489912211894989]</t>
        </is>
      </c>
      <c r="P15" s="4" t="n">
        <v>0.5268035531044006</v>
      </c>
      <c r="Q15" s="4" t="n">
        <v>0.4860544204711914</v>
      </c>
      <c r="R15" s="4" t="n">
        <v>0.4892543852329254</v>
      </c>
      <c r="S15" s="4" t="n">
        <v>0.5113700032234192</v>
      </c>
      <c r="T15" s="4" t="n">
        <v>0.4879862368106842</v>
      </c>
      <c r="U15" s="4" t="n">
        <v>0.0063977451063692</v>
      </c>
      <c r="V15" s="4" t="n">
        <v>0.003568876767531</v>
      </c>
      <c r="W15" s="4" t="n">
        <v>0.0036722987424582</v>
      </c>
      <c r="X15" s="4" t="n">
        <v>0.0052133281715214</v>
      </c>
      <c r="Y15" s="4" t="n">
        <v>0.0036544180475175</v>
      </c>
      <c r="Z15" s="4" t="n">
        <v>0.5175665616989136</v>
      </c>
      <c r="AA15" s="4" t="n">
        <v>0.4921315014362335</v>
      </c>
      <c r="AB15" s="4" t="n">
        <v>0.4900757372379303</v>
      </c>
      <c r="AC15" s="4" t="n">
        <v>0.507447361946106</v>
      </c>
      <c r="AD15" s="4" t="n">
        <v>0.489912211894989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[7600,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[7600, 5]</t>
        </is>
      </c>
      <c r="L16" s="3" t="inlineStr"/>
      <c r="M16" s="3" t="inlineStr">
        <is>
          <t>[7600, 5, 128]</t>
        </is>
      </c>
      <c r="N16" s="3" t="inlineStr">
        <is>
          <t>[false, false, false, false, false]</t>
        </is>
      </c>
      <c r="O16" s="3" t="inlineStr">
        <is>
          <t>[0.5175665616989136, 0.4921315014362335, 0.4900757372379303, 0.507447361946106, 0.489912211894989]</t>
        </is>
      </c>
      <c r="P16" s="4" t="n">
        <v>0.5268035531044006</v>
      </c>
      <c r="Q16" s="4" t="n">
        <v>0.4860544204711914</v>
      </c>
      <c r="R16" s="4" t="n">
        <v>0.4892543852329254</v>
      </c>
      <c r="S16" s="4" t="n">
        <v>0.5113700032234192</v>
      </c>
      <c r="T16" s="4" t="n">
        <v>0.4879862368106842</v>
      </c>
      <c r="U16" s="4" t="n">
        <v>0.0063977451063692</v>
      </c>
      <c r="V16" s="4" t="n">
        <v>0.003568876767531</v>
      </c>
      <c r="W16" s="4" t="n">
        <v>0.0036722987424582</v>
      </c>
      <c r="X16" s="4" t="n">
        <v>0.0052133281715214</v>
      </c>
      <c r="Y16" s="4" t="n">
        <v>0.0036544180475175</v>
      </c>
      <c r="Z16" s="4" t="n">
        <v>0.5175665616989136</v>
      </c>
      <c r="AA16" s="4" t="n">
        <v>0.4921315014362335</v>
      </c>
      <c r="AB16" s="4" t="n">
        <v>0.4900757372379303</v>
      </c>
      <c r="AC16" s="4" t="n">
        <v>0.507447361946106</v>
      </c>
      <c r="AD16" s="4" t="n">
        <v>0.489912211894989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[7600,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[7600, 5]</t>
        </is>
      </c>
      <c r="L17" s="3" t="inlineStr"/>
      <c r="M17" s="3" t="inlineStr">
        <is>
          <t>[7600, 5, 128]</t>
        </is>
      </c>
      <c r="N17" s="3" t="inlineStr">
        <is>
          <t>[false, false, false, false, false]</t>
        </is>
      </c>
      <c r="O17" s="3" t="inlineStr">
        <is>
          <t>[0.517583429813385, 0.4921165108680725, 0.4901854395866394, 0.5074913501739502, 0.4899766445159912]</t>
        </is>
      </c>
      <c r="P17" s="4" t="n">
        <v>0.5267496109008789</v>
      </c>
      <c r="Q17" s="4" t="n">
        <v>0.4861086905002594</v>
      </c>
      <c r="R17" s="4" t="n">
        <v>0.4893901646137237</v>
      </c>
      <c r="S17" s="4" t="n">
        <v>0.5114224553108215</v>
      </c>
      <c r="T17" s="4" t="n">
        <v>0.4881314635276794</v>
      </c>
      <c r="U17" s="4" t="n">
        <v>0.0074821934103965</v>
      </c>
      <c r="V17" s="4" t="n">
        <v>0.0042981044389307</v>
      </c>
      <c r="W17" s="4" t="n">
        <v>0.0041248691268265</v>
      </c>
      <c r="X17" s="4" t="n">
        <v>0.0060133002698421</v>
      </c>
      <c r="Y17" s="4" t="n">
        <v>0.004164804238826</v>
      </c>
      <c r="Z17" s="4" t="n">
        <v>0.517583429813385</v>
      </c>
      <c r="AA17" s="4" t="n">
        <v>0.4921165108680725</v>
      </c>
      <c r="AB17" s="4" t="n">
        <v>0.4901854395866394</v>
      </c>
      <c r="AC17" s="4" t="n">
        <v>0.5074913501739502</v>
      </c>
      <c r="AD17" s="4" t="n">
        <v>0.4899766445159912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[7600,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[7600, 5]</t>
        </is>
      </c>
      <c r="L18" s="3" t="inlineStr"/>
      <c r="M18" s="3" t="inlineStr">
        <is>
          <t>[7600, 5, 128]</t>
        </is>
      </c>
      <c r="N18" s="3" t="inlineStr">
        <is>
          <t>[false, false, false, false, false]</t>
        </is>
      </c>
      <c r="O18" s="3" t="inlineStr">
        <is>
          <t>[0.5175838470458984, 0.49211615324020386, 0.4901876151561737, 0.5074924826622009, 0.48997801542282104]</t>
        </is>
      </c>
      <c r="P18" s="4" t="n">
        <v>0.5267922282218933</v>
      </c>
      <c r="Q18" s="4" t="n">
        <v>0.4860473275184631</v>
      </c>
      <c r="R18" s="4" t="n">
        <v>0.4894333481788635</v>
      </c>
      <c r="S18" s="4" t="n">
        <v>0.511439323425293</v>
      </c>
      <c r="T18" s="4" t="n">
        <v>0.4880963861942291</v>
      </c>
      <c r="U18" s="4" t="n">
        <v>0.0064063933677971</v>
      </c>
      <c r="V18" s="4" t="n">
        <v>0.0035791555419564</v>
      </c>
      <c r="W18" s="4" t="n">
        <v>0.0036738645285367</v>
      </c>
      <c r="X18" s="4" t="n">
        <v>0.005227567628026</v>
      </c>
      <c r="Y18" s="4" t="n">
        <v>0.0036555668339133</v>
      </c>
      <c r="Z18" s="4" t="n">
        <v>0.5175838470458984</v>
      </c>
      <c r="AA18" s="4" t="n">
        <v>0.4921161532402038</v>
      </c>
      <c r="AB18" s="4" t="n">
        <v>0.4901876151561737</v>
      </c>
      <c r="AC18" s="4" t="n">
        <v>0.5074924826622009</v>
      </c>
      <c r="AD18" s="4" t="n">
        <v>0.489978015422821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[7600,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[7600, 5]</t>
        </is>
      </c>
      <c r="L19" s="3" t="inlineStr"/>
      <c r="M19" s="3" t="inlineStr">
        <is>
          <t>[7600, 5, 128]</t>
        </is>
      </c>
      <c r="N19" s="3" t="inlineStr">
        <is>
          <t>[false, false, false, false, false]</t>
        </is>
      </c>
      <c r="O19" s="3" t="inlineStr">
        <is>
          <t>[0.5175838470458984, 0.49211615324020386, 0.4901876151561737, 0.5074924826622009, 0.48997801542282104]</t>
        </is>
      </c>
      <c r="P19" s="4" t="n">
        <v>0.5267922282218933</v>
      </c>
      <c r="Q19" s="4" t="n">
        <v>0.4860473275184631</v>
      </c>
      <c r="R19" s="4" t="n">
        <v>0.4894333481788635</v>
      </c>
      <c r="S19" s="4" t="n">
        <v>0.511439323425293</v>
      </c>
      <c r="T19" s="4" t="n">
        <v>0.4880963861942291</v>
      </c>
      <c r="U19" s="4" t="n">
        <v>0.0064063933677971</v>
      </c>
      <c r="V19" s="4" t="n">
        <v>0.0035791555419564</v>
      </c>
      <c r="W19" s="4" t="n">
        <v>0.0036738645285367</v>
      </c>
      <c r="X19" s="4" t="n">
        <v>0.005227567628026</v>
      </c>
      <c r="Y19" s="4" t="n">
        <v>0.0036555668339133</v>
      </c>
      <c r="Z19" s="4" t="n">
        <v>0.5175838470458984</v>
      </c>
      <c r="AA19" s="4" t="n">
        <v>0.4921161532402038</v>
      </c>
      <c r="AB19" s="4" t="n">
        <v>0.4901876151561737</v>
      </c>
      <c r="AC19" s="4" t="n">
        <v>0.5074924826622009</v>
      </c>
      <c r="AD19" s="4" t="n">
        <v>0.489978015422821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[7600,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[7600, 5]</t>
        </is>
      </c>
      <c r="L20" s="3" t="inlineStr"/>
      <c r="M20" s="3" t="inlineStr">
        <is>
          <t>[7600, 5, 128]</t>
        </is>
      </c>
      <c r="N20" s="3" t="inlineStr">
        <is>
          <t>[false, false, false, false, false]</t>
        </is>
      </c>
      <c r="O20" s="3" t="inlineStr">
        <is>
          <t>[0.5176045298576355, 0.49210113286972046, 0.4903002679347992, 0.5075317621231079, 0.49004948139190674]</t>
        </is>
      </c>
      <c r="P20" s="4" t="n">
        <v>0.5267428755760193</v>
      </c>
      <c r="Q20" s="4" t="n">
        <v>0.4860711693763733</v>
      </c>
      <c r="R20" s="4" t="n">
        <v>0.4896184802055359</v>
      </c>
      <c r="S20" s="4" t="n">
        <v>0.5114908814430237</v>
      </c>
      <c r="T20" s="4" t="n">
        <v>0.4882161319255829</v>
      </c>
      <c r="U20" s="4" t="n">
        <v>0.0074479854665696</v>
      </c>
      <c r="V20" s="4" t="n">
        <v>0.0043200710788369</v>
      </c>
      <c r="W20" s="4" t="n">
        <v>0.0041255191899836</v>
      </c>
      <c r="X20" s="4" t="n">
        <v>0.0059763980098068</v>
      </c>
      <c r="Y20" s="4" t="n">
        <v>0.0041685849428176</v>
      </c>
      <c r="Z20" s="4" t="n">
        <v>0.5176045298576355</v>
      </c>
      <c r="AA20" s="4" t="n">
        <v>0.4921011328697204</v>
      </c>
      <c r="AB20" s="4" t="n">
        <v>0.4903002679347992</v>
      </c>
      <c r="AC20" s="4" t="n">
        <v>0.5075317621231079</v>
      </c>
      <c r="AD20" s="4" t="n">
        <v>0.4900494813919067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[7600,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[7600, 5]</t>
        </is>
      </c>
      <c r="L21" s="3" t="inlineStr"/>
      <c r="M21" s="3" t="inlineStr">
        <is>
          <t>[7600, 5, 128]</t>
        </is>
      </c>
      <c r="N21" s="3" t="inlineStr">
        <is>
          <t>[false, false, false, false, false]</t>
        </is>
      </c>
      <c r="O21" s="3" t="inlineStr">
        <is>
          <t>[0.5176047682762146, 0.49210086464881897, 0.49030256271362305, 0.5075328350067139, 0.4900509715080261]</t>
        </is>
      </c>
      <c r="P21" s="4" t="n">
        <v>0.5267834663391113</v>
      </c>
      <c r="Q21" s="4" t="n">
        <v>0.4860405325889587</v>
      </c>
      <c r="R21" s="4" t="n">
        <v>0.489615797996521</v>
      </c>
      <c r="S21" s="4" t="n">
        <v>0.5115017890930176</v>
      </c>
      <c r="T21" s="4" t="n">
        <v>0.4882181286811828</v>
      </c>
      <c r="U21" s="4" t="n">
        <v>0.0064141382463276</v>
      </c>
      <c r="V21" s="4" t="n">
        <v>0.0035903106909245</v>
      </c>
      <c r="W21" s="4" t="n">
        <v>0.0036750477738678</v>
      </c>
      <c r="X21" s="4" t="n">
        <v>0.0052403532899916</v>
      </c>
      <c r="Y21" s="4" t="n">
        <v>0.0036572229582816</v>
      </c>
      <c r="Z21" s="4" t="n">
        <v>0.5176047682762146</v>
      </c>
      <c r="AA21" s="4" t="n">
        <v>0.4921008646488189</v>
      </c>
      <c r="AB21" s="4" t="n">
        <v>0.490302562713623</v>
      </c>
      <c r="AC21" s="4" t="n">
        <v>0.5075328350067139</v>
      </c>
      <c r="AD21" s="4" t="n">
        <v>0.4900509715080261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[7600,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[7600, 5]</t>
        </is>
      </c>
      <c r="L22" s="3" t="inlineStr"/>
      <c r="M22" s="3" t="inlineStr">
        <is>
          <t>[7600, 5, 128]</t>
        </is>
      </c>
      <c r="N22" s="3" t="inlineStr">
        <is>
          <t>[false, false, false, false, false]</t>
        </is>
      </c>
      <c r="O22" s="3" t="inlineStr">
        <is>
          <t>[0.5176047682762146, 0.49210086464881897, 0.49030256271362305, 0.5075328350067139, 0.4900509715080261]</t>
        </is>
      </c>
      <c r="P22" s="4" t="n">
        <v>0.5267834663391113</v>
      </c>
      <c r="Q22" s="4" t="n">
        <v>0.4860405325889587</v>
      </c>
      <c r="R22" s="4" t="n">
        <v>0.489615797996521</v>
      </c>
      <c r="S22" s="4" t="n">
        <v>0.5115017890930176</v>
      </c>
      <c r="T22" s="4" t="n">
        <v>0.4882181286811828</v>
      </c>
      <c r="U22" s="4" t="n">
        <v>0.0064141382463276</v>
      </c>
      <c r="V22" s="4" t="n">
        <v>0.0035903106909245</v>
      </c>
      <c r="W22" s="4" t="n">
        <v>0.0036750477738678</v>
      </c>
      <c r="X22" s="4" t="n">
        <v>0.0052403532899916</v>
      </c>
      <c r="Y22" s="4" t="n">
        <v>0.0036572229582816</v>
      </c>
      <c r="Z22" s="4" t="n">
        <v>0.5176047682762146</v>
      </c>
      <c r="AA22" s="4" t="n">
        <v>0.4921008646488189</v>
      </c>
      <c r="AB22" s="4" t="n">
        <v>0.490302562713623</v>
      </c>
      <c r="AC22" s="4" t="n">
        <v>0.5075328350067139</v>
      </c>
      <c r="AD22" s="4" t="n">
        <v>0.4900509715080261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[7600,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[7600, 5]</t>
        </is>
      </c>
      <c r="L23" s="3" t="inlineStr"/>
      <c r="M23" s="3" t="inlineStr">
        <is>
          <t>[7600, 5, 128]</t>
        </is>
      </c>
      <c r="N23" s="3" t="inlineStr">
        <is>
          <t>[false, false, false, false, false]</t>
        </is>
      </c>
      <c r="O23" s="3" t="inlineStr">
        <is>
          <t>[0.5176175832748413, 0.4920894205570221, 0.49041882157325745, 0.5075790286064148, 0.4901258647441864]</t>
        </is>
      </c>
      <c r="P23" s="4" t="n">
        <v>0.5267750024795532</v>
      </c>
      <c r="Q23" s="4" t="n">
        <v>0.4860441386699676</v>
      </c>
      <c r="R23" s="4" t="n">
        <v>0.489816665649414</v>
      </c>
      <c r="S23" s="4" t="n">
        <v>0.5115379095077515</v>
      </c>
      <c r="T23" s="4" t="n">
        <v>0.4883362054824829</v>
      </c>
      <c r="U23" s="4" t="n">
        <v>0.0074767577461898</v>
      </c>
      <c r="V23" s="4" t="n">
        <v>0.0043869870714843</v>
      </c>
      <c r="W23" s="4" t="n">
        <v>0.0041424999944865</v>
      </c>
      <c r="X23" s="4" t="n">
        <v>0.0060351472347974</v>
      </c>
      <c r="Y23" s="4" t="n">
        <v>0.0041651097126305</v>
      </c>
      <c r="Z23" s="4" t="n">
        <v>0.5176175832748413</v>
      </c>
      <c r="AA23" s="4" t="n">
        <v>0.4920894205570221</v>
      </c>
      <c r="AB23" s="4" t="n">
        <v>0.4904188215732574</v>
      </c>
      <c r="AC23" s="4" t="n">
        <v>0.5075790286064148</v>
      </c>
      <c r="AD23" s="4" t="n">
        <v>0.4901258647441864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[7600,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[7600, 5]</t>
        </is>
      </c>
      <c r="L24" s="3" t="inlineStr"/>
      <c r="M24" s="3" t="inlineStr">
        <is>
          <t>[7600, 5, 128]</t>
        </is>
      </c>
      <c r="N24" s="3" t="inlineStr">
        <is>
          <t>[false, false, false, false, false]</t>
        </is>
      </c>
      <c r="O24" s="3" t="inlineStr">
        <is>
          <t>[0.5176178216934204, 0.4920891225337982, 0.4904213547706604, 0.5075799822807312, 0.49012747406959534]</t>
        </is>
      </c>
      <c r="P24" s="4" t="n">
        <v>0.5267632603645325</v>
      </c>
      <c r="Q24" s="4" t="n">
        <v>0.4860398769378662</v>
      </c>
      <c r="R24" s="4" t="n">
        <v>0.489802747964859</v>
      </c>
      <c r="S24" s="4" t="n">
        <v>0.5115744471549988</v>
      </c>
      <c r="T24" s="4" t="n">
        <v>0.4883443117141723</v>
      </c>
      <c r="U24" s="4" t="n">
        <v>0.0064223022200167</v>
      </c>
      <c r="V24" s="4" t="n">
        <v>0.0036010225303471</v>
      </c>
      <c r="W24" s="4" t="n">
        <v>0.0036768217105418</v>
      </c>
      <c r="X24" s="4" t="n">
        <v>0.0052540656179189</v>
      </c>
      <c r="Y24" s="4" t="n">
        <v>0.0036586662754416</v>
      </c>
      <c r="Z24" s="4" t="n">
        <v>0.5176178216934204</v>
      </c>
      <c r="AA24" s="4" t="n">
        <v>0.4920891225337982</v>
      </c>
      <c r="AB24" s="4" t="n">
        <v>0.4904213547706604</v>
      </c>
      <c r="AC24" s="4" t="n">
        <v>0.5075799822807312</v>
      </c>
      <c r="AD24" s="4" t="n">
        <v>0.4901274740695953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[7600,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[7600, 5]</t>
        </is>
      </c>
      <c r="L25" s="3" t="inlineStr"/>
      <c r="M25" s="3" t="inlineStr">
        <is>
          <t>[7600, 5, 128]</t>
        </is>
      </c>
      <c r="N25" s="3" t="inlineStr">
        <is>
          <t>[false, false, false, false, false]</t>
        </is>
      </c>
      <c r="O25" s="3" t="inlineStr">
        <is>
          <t>[0.5176178216934204, 0.4920891225337982, 0.4904213547706604, 0.5075799822807312, 0.49012747406959534]</t>
        </is>
      </c>
      <c r="P25" s="4" t="n">
        <v>0.5267632603645325</v>
      </c>
      <c r="Q25" s="4" t="n">
        <v>0.4860398769378662</v>
      </c>
      <c r="R25" s="4" t="n">
        <v>0.489802747964859</v>
      </c>
      <c r="S25" s="4" t="n">
        <v>0.5115744471549988</v>
      </c>
      <c r="T25" s="4" t="n">
        <v>0.4883443117141723</v>
      </c>
      <c r="U25" s="4" t="n">
        <v>0.0064223022200167</v>
      </c>
      <c r="V25" s="4" t="n">
        <v>0.0036010225303471</v>
      </c>
      <c r="W25" s="4" t="n">
        <v>0.0036768217105418</v>
      </c>
      <c r="X25" s="4" t="n">
        <v>0.0052540656179189</v>
      </c>
      <c r="Y25" s="4" t="n">
        <v>0.0036586662754416</v>
      </c>
      <c r="Z25" s="4" t="n">
        <v>0.5176178216934204</v>
      </c>
      <c r="AA25" s="4" t="n">
        <v>0.4920891225337982</v>
      </c>
      <c r="AB25" s="4" t="n">
        <v>0.4904213547706604</v>
      </c>
      <c r="AC25" s="4" t="n">
        <v>0.5075799822807312</v>
      </c>
      <c r="AD25" s="4" t="n">
        <v>0.4901274740695953</v>
      </c>
    </row>
  </sheetData>
  <autoFilter ref="A1:AD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2026-05-03T22:58:55Z</dcterms:created>
  <dcterms:modified xsi:type="dcterms:W3CDTF">2026-05-03T22:58:55Z</dcterms:modified>
</cp:coreProperties>
</file>