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1.64799952507019</v>
      </c>
      <c r="C2" s="4" t="n">
        <v>3.941693782806396</v>
      </c>
      <c r="D2" s="4" t="n">
        <v>4.0058274269104</v>
      </c>
      <c r="E2" s="4" t="n">
        <v>0.2604166666666667</v>
      </c>
      <c r="F2" s="4" t="n">
        <v>0.2582236842105263</v>
      </c>
      <c r="G2" s="4" t="n">
        <v>0.2546052631578947</v>
      </c>
      <c r="H2" s="4" t="n">
        <v>0.005</v>
      </c>
      <c r="I2" s="4" t="n">
        <v>0.2582236842105263</v>
      </c>
      <c r="J2" s="4" t="n">
        <v>0.2546052631578947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3.616705417633057</v>
      </c>
      <c r="C3" s="4" t="n">
        <v>1.986940503120422</v>
      </c>
      <c r="D3" s="4" t="n">
        <v>2.037858247756958</v>
      </c>
      <c r="E3" s="4" t="n">
        <v>0.2694627192982456</v>
      </c>
      <c r="F3" s="4" t="n">
        <v>0.2335526315789474</v>
      </c>
      <c r="G3" s="4" t="n">
        <v>0.2289473684210526</v>
      </c>
      <c r="H3" s="4" t="n">
        <v>0.005</v>
      </c>
      <c r="I3" s="4" t="n">
        <v>0.2582236842105263</v>
      </c>
      <c r="J3" s="4" t="n">
        <v>0.2546052631578947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1.877318024635315</v>
      </c>
      <c r="C4" s="4" t="n">
        <v>1.973584175109863</v>
      </c>
      <c r="D4" s="4" t="n">
        <v>1.978420853614807</v>
      </c>
      <c r="E4" s="4" t="n">
        <v>0.3344298245614035</v>
      </c>
      <c r="F4" s="4" t="n">
        <v>0.2512335526315789</v>
      </c>
      <c r="G4" s="4" t="n">
        <v>0.2651315789473684</v>
      </c>
      <c r="H4" s="4" t="n">
        <v>0.005</v>
      </c>
      <c r="I4" s="4" t="n">
        <v>0.2582236842105263</v>
      </c>
      <c r="J4" s="4" t="n">
        <v>0.2546052631578947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1.830243825912476</v>
      </c>
      <c r="C5" s="4" t="n">
        <v>1.984426379203796</v>
      </c>
      <c r="D5" s="4" t="n">
        <v>1.965860843658447</v>
      </c>
      <c r="E5" s="4" t="n">
        <v>0.2527412280701755</v>
      </c>
      <c r="F5" s="4" t="n">
        <v>0.2442434210526316</v>
      </c>
      <c r="G5" s="4" t="n">
        <v>0.2526315789473684</v>
      </c>
      <c r="H5" s="4" t="n">
        <v>0.005</v>
      </c>
      <c r="I5" s="4" t="n">
        <v>0.2582236842105263</v>
      </c>
      <c r="J5" s="4" t="n">
        <v>0.2546052631578947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1.783838510513306</v>
      </c>
      <c r="C6" s="4" t="n">
        <v>1.910033345222473</v>
      </c>
      <c r="D6" s="4" t="n">
        <v>1.887637138366699</v>
      </c>
      <c r="E6" s="4" t="n">
        <v>0.2291666666666667</v>
      </c>
      <c r="F6" s="4" t="n">
        <v>0.1402138157894737</v>
      </c>
      <c r="G6" s="4" t="n">
        <v>0.1578947368421053</v>
      </c>
      <c r="H6" s="4" t="n">
        <v>0.005</v>
      </c>
      <c r="I6" s="4" t="n">
        <v>0.2582236842105263</v>
      </c>
      <c r="J6" s="4" t="n">
        <v>0.2546052631578947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1.683310031890869</v>
      </c>
      <c r="C7" s="4" t="n">
        <v>1.706869006156921</v>
      </c>
      <c r="D7" s="4" t="n">
        <v>1.700210690498352</v>
      </c>
      <c r="E7" s="4" t="n">
        <v>0.2859100877192983</v>
      </c>
      <c r="F7" s="4" t="n">
        <v>0.1624177631578947</v>
      </c>
      <c r="G7" s="4" t="n">
        <v>0.1664473684210526</v>
      </c>
      <c r="H7" s="4" t="n">
        <v>0.005</v>
      </c>
      <c r="I7" s="4" t="n">
        <v>0.2582236842105263</v>
      </c>
      <c r="J7" s="4" t="n">
        <v>0.2546052631578947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1.483244299888611</v>
      </c>
      <c r="C8" s="4" t="n">
        <v>1.560088872909546</v>
      </c>
      <c r="D8" s="4" t="n">
        <v>1.570504069328308</v>
      </c>
      <c r="E8" s="4" t="n">
        <v>0.5095942982456141</v>
      </c>
      <c r="F8" s="4" t="n">
        <v>0.3236019736842105</v>
      </c>
      <c r="G8" s="4" t="n">
        <v>0.3243421052631579</v>
      </c>
      <c r="H8" s="4" t="n">
        <v>0.005</v>
      </c>
      <c r="I8" s="4" t="n">
        <v>0.3236019736842105</v>
      </c>
      <c r="J8" s="4" t="n">
        <v>0.3243421052631579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1.338649392127991</v>
      </c>
      <c r="C9" s="4" t="n">
        <v>1.631592154502869</v>
      </c>
      <c r="D9" s="4" t="n">
        <v>1.65271270275116</v>
      </c>
      <c r="E9" s="4" t="n">
        <v>0.3599232456140351</v>
      </c>
      <c r="F9" s="4" t="n">
        <v>0.2833059210526316</v>
      </c>
      <c r="G9" s="4" t="n">
        <v>0.2763157894736842</v>
      </c>
      <c r="H9" s="4" t="n">
        <v>0.005</v>
      </c>
      <c r="I9" s="4" t="n">
        <v>0.3236019736842105</v>
      </c>
      <c r="J9" s="4" t="n">
        <v>0.3243421052631579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1.392279863357544</v>
      </c>
      <c r="C10" s="4" t="n">
        <v>1.668508410453796</v>
      </c>
      <c r="D10" s="4" t="n">
        <v>1.693067073822021</v>
      </c>
      <c r="E10" s="4" t="n">
        <v>0.3516995614035088</v>
      </c>
      <c r="F10" s="4" t="n">
        <v>0.2833059210526316</v>
      </c>
      <c r="G10" s="4" t="n">
        <v>0.2717105263157895</v>
      </c>
      <c r="H10" s="4" t="n">
        <v>0.005</v>
      </c>
      <c r="I10" s="4" t="n">
        <v>0.3236019736842105</v>
      </c>
      <c r="J10" s="4" t="n">
        <v>0.3243421052631579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1.413601279258728</v>
      </c>
      <c r="C11" s="4" t="n">
        <v>1.615571022033691</v>
      </c>
      <c r="D11" s="4" t="n">
        <v>1.63925039768219</v>
      </c>
      <c r="E11" s="4" t="n">
        <v>0.4353070175438596</v>
      </c>
      <c r="F11" s="4" t="n">
        <v>0.2981085526315789</v>
      </c>
      <c r="G11" s="4" t="n">
        <v>0.2796052631578947</v>
      </c>
      <c r="H11" s="4" t="n">
        <v>0.005</v>
      </c>
      <c r="I11" s="4" t="n">
        <v>0.3236019736842105</v>
      </c>
      <c r="J11" s="4" t="n">
        <v>0.3243421052631579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1.357303857803345</v>
      </c>
      <c r="C12" s="4" t="n">
        <v>1.583412766456604</v>
      </c>
      <c r="D12" s="4" t="n">
        <v>1.604451417922974</v>
      </c>
      <c r="E12" s="4" t="n">
        <v>0.5825109649122807</v>
      </c>
      <c r="F12" s="4" t="n">
        <v>0.3367598684210527</v>
      </c>
      <c r="G12" s="4" t="n">
        <v>0.3177631578947369</v>
      </c>
      <c r="H12" s="4" t="n">
        <v>0.005</v>
      </c>
      <c r="I12" s="4" t="n">
        <v>0.3367598684210527</v>
      </c>
      <c r="J12" s="4" t="n">
        <v>0.3177631578947369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1.307735204696655</v>
      </c>
      <c r="C13" s="4" t="n">
        <v>1.584126472473145</v>
      </c>
      <c r="D13" s="4" t="n">
        <v>1.602196335792542</v>
      </c>
      <c r="E13" s="4" t="n">
        <v>0.5035635964912281</v>
      </c>
      <c r="F13" s="4" t="n">
        <v>0.2952302631578947</v>
      </c>
      <c r="G13" s="4" t="n">
        <v>0.2927631578947368</v>
      </c>
      <c r="H13" s="4" t="n">
        <v>0.005</v>
      </c>
      <c r="I13" s="4" t="n">
        <v>0.3367598684210527</v>
      </c>
      <c r="J13" s="4" t="n">
        <v>0.3177631578947369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1.290051937103271</v>
      </c>
      <c r="C14" s="4" t="n">
        <v>1.561540007591248</v>
      </c>
      <c r="D14" s="4" t="n">
        <v>1.576325416564941</v>
      </c>
      <c r="E14" s="4" t="n">
        <v>0.5043859649122807</v>
      </c>
      <c r="F14" s="4" t="n">
        <v>0.2964638157894737</v>
      </c>
      <c r="G14" s="4" t="n">
        <v>0.2835526315789474</v>
      </c>
      <c r="H14" s="4" t="n">
        <v>0.005</v>
      </c>
      <c r="I14" s="4" t="n">
        <v>0.3367598684210527</v>
      </c>
      <c r="J14" s="4" t="n">
        <v>0.3177631578947369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1.238917708396912</v>
      </c>
      <c r="C15" s="4" t="n">
        <v>1.517703175544739</v>
      </c>
      <c r="D15" s="4" t="n">
        <v>1.528725981712341</v>
      </c>
      <c r="E15" s="4" t="n">
        <v>0.5679824561403509</v>
      </c>
      <c r="F15" s="4" t="n">
        <v>0.3100328947368421</v>
      </c>
      <c r="G15" s="4" t="n">
        <v>0.2907894736842105</v>
      </c>
      <c r="H15" s="4" t="n">
        <v>0.005</v>
      </c>
      <c r="I15" s="4" t="n">
        <v>0.3367598684210527</v>
      </c>
      <c r="J15" s="4" t="n">
        <v>0.3177631578947369</v>
      </c>
      <c r="K15" s="3" t="n">
        <v>10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1.162777185440063</v>
      </c>
      <c r="C16" s="4" t="n">
        <v>1.495888352394104</v>
      </c>
      <c r="D16" s="4" t="n">
        <v>1.502168297767639</v>
      </c>
      <c r="E16" s="4" t="n">
        <v>0.6474780701754386</v>
      </c>
      <c r="F16" s="4" t="n">
        <v>0.3396381578947368</v>
      </c>
      <c r="G16" s="4" t="n">
        <v>0.3223684210526316</v>
      </c>
      <c r="H16" s="4" t="n">
        <v>0.005</v>
      </c>
      <c r="I16" s="4" t="n">
        <v>0.3396381578947368</v>
      </c>
      <c r="J16" s="4" t="n">
        <v>0.3223684210526316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1.120626926422119</v>
      </c>
      <c r="C17" s="4" t="n">
        <v>1.529866695404053</v>
      </c>
      <c r="D17" s="4" t="n">
        <v>1.531392455101013</v>
      </c>
      <c r="E17" s="4" t="n">
        <v>0.6647478070175439</v>
      </c>
      <c r="F17" s="4" t="n">
        <v>0.3355263157894737</v>
      </c>
      <c r="G17" s="4" t="n">
        <v>0.3210526315789474</v>
      </c>
      <c r="H17" s="4" t="n">
        <v>0.005</v>
      </c>
      <c r="I17" s="4" t="n">
        <v>0.3396381578947368</v>
      </c>
      <c r="J17" s="4" t="n">
        <v>0.3223684210526316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1.117534399032593</v>
      </c>
      <c r="C18" s="4" t="n">
        <v>1.585333228111267</v>
      </c>
      <c r="D18" s="4" t="n">
        <v>1.584393978118896</v>
      </c>
      <c r="E18" s="4" t="n">
        <v>0.6107456140350878</v>
      </c>
      <c r="F18" s="4" t="n">
        <v>0.3174342105263158</v>
      </c>
      <c r="G18" s="4" t="n">
        <v>0.3118421052631579</v>
      </c>
      <c r="H18" s="4" t="n">
        <v>0.005</v>
      </c>
      <c r="I18" s="4" t="n">
        <v>0.3396381578947368</v>
      </c>
      <c r="J18" s="4" t="n">
        <v>0.3223684210526316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1.124815464019775</v>
      </c>
      <c r="C19" s="4" t="n">
        <v>1.595431327819824</v>
      </c>
      <c r="D19" s="4" t="n">
        <v>1.596029877662659</v>
      </c>
      <c r="E19" s="4" t="n">
        <v>0.6101973684210527</v>
      </c>
      <c r="F19" s="4" t="n">
        <v>0.3264802631578947</v>
      </c>
      <c r="G19" s="4" t="n">
        <v>0.3171052631578947</v>
      </c>
      <c r="H19" s="4" t="n">
        <v>0.005</v>
      </c>
      <c r="I19" s="4" t="n">
        <v>0.3396381578947368</v>
      </c>
      <c r="J19" s="4" t="n">
        <v>0.3223684210526316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1.093619823455811</v>
      </c>
      <c r="C20" s="4" t="n">
        <v>1.567537426948547</v>
      </c>
      <c r="D20" s="4" t="n">
        <v>1.572948932647705</v>
      </c>
      <c r="E20" s="4" t="n">
        <v>0.6543311403508771</v>
      </c>
      <c r="F20" s="4" t="n">
        <v>0.3384046052631579</v>
      </c>
      <c r="G20" s="4" t="n">
        <v>0.3302631578947369</v>
      </c>
      <c r="H20" s="4" t="n">
        <v>0.005</v>
      </c>
      <c r="I20" s="4" t="n">
        <v>0.3396381578947368</v>
      </c>
      <c r="J20" s="4" t="n">
        <v>0.3223684210526316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1.040945768356323</v>
      </c>
      <c r="C21" s="4" t="n">
        <v>1.545558333396912</v>
      </c>
      <c r="D21" s="4" t="n">
        <v>1.557400941848755</v>
      </c>
      <c r="E21" s="4" t="n">
        <v>0.6938048245614035</v>
      </c>
      <c r="F21" s="4" t="n">
        <v>0.3597861842105263</v>
      </c>
      <c r="G21" s="4" t="n">
        <v>0.3328947368421052</v>
      </c>
      <c r="H21" s="4" t="n">
        <v>0.005</v>
      </c>
      <c r="I21" s="4" t="n">
        <v>0.3597861842105263</v>
      </c>
      <c r="J21" s="4" t="n">
        <v>0.3328947368421052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0.9787048697471619</v>
      </c>
      <c r="C22" s="4" t="n">
        <v>1.553875327110291</v>
      </c>
      <c r="D22" s="4" t="n">
        <v>1.572425246238708</v>
      </c>
      <c r="E22" s="4" t="n">
        <v>0.7042214912280702</v>
      </c>
      <c r="F22" s="4" t="n">
        <v>0.3651315789473684</v>
      </c>
      <c r="G22" s="4" t="n">
        <v>0.3335526315789474</v>
      </c>
      <c r="H22" s="4" t="n">
        <v>0.005</v>
      </c>
      <c r="I22" s="4" t="n">
        <v>0.3651315789473684</v>
      </c>
      <c r="J22" s="4" t="n">
        <v>0.3335526315789474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0.9544850587844849</v>
      </c>
      <c r="C23" s="4" t="n">
        <v>1.587357878684998</v>
      </c>
      <c r="D23" s="4" t="n">
        <v>1.611889839172363</v>
      </c>
      <c r="E23" s="4" t="n">
        <v>0.6918859649122807</v>
      </c>
      <c r="F23" s="4" t="n">
        <v>0.3675986842105263</v>
      </c>
      <c r="G23" s="4" t="n">
        <v>0.3322368421052632</v>
      </c>
      <c r="H23" s="4" t="n">
        <v>0.005</v>
      </c>
      <c r="I23" s="4" t="n">
        <v>0.3675986842105263</v>
      </c>
      <c r="J23" s="4" t="n">
        <v>0.3322368421052632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0.9580178260803223</v>
      </c>
      <c r="C24" s="4" t="n">
        <v>1.626143217086792</v>
      </c>
      <c r="D24" s="4" t="n">
        <v>1.655125617980957</v>
      </c>
      <c r="E24" s="4" t="n">
        <v>0.694078947368421</v>
      </c>
      <c r="F24" s="4" t="n">
        <v>0.3597861842105263</v>
      </c>
      <c r="G24" s="4" t="n">
        <v>0.3322368421052632</v>
      </c>
      <c r="H24" s="4" t="n">
        <v>0.005</v>
      </c>
      <c r="I24" s="4" t="n">
        <v>0.3675986842105263</v>
      </c>
      <c r="J24" s="4" t="n">
        <v>0.3322368421052632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0.9662922620773315</v>
      </c>
      <c r="C25" s="4" t="n">
        <v>1.652992248535156</v>
      </c>
      <c r="D25" s="4" t="n">
        <v>1.684627771377563</v>
      </c>
      <c r="E25" s="4" t="n">
        <v>0.6995614035087719</v>
      </c>
      <c r="F25" s="4" t="n">
        <v>0.3560855263157895</v>
      </c>
      <c r="G25" s="4" t="n">
        <v>0.3269736842105263</v>
      </c>
      <c r="H25" s="4" t="n">
        <v>0.005</v>
      </c>
      <c r="I25" s="4" t="n">
        <v>0.3675986842105263</v>
      </c>
      <c r="J25" s="4" t="n">
        <v>0.3322368421052632</v>
      </c>
      <c r="K25" s="3" t="n">
        <v>21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0.939042329788208</v>
      </c>
      <c r="C26" s="4" t="n">
        <v>1.665902972221375</v>
      </c>
      <c r="D26" s="4" t="n">
        <v>1.698644399642944</v>
      </c>
      <c r="E26" s="4" t="n">
        <v>0.7176535087719298</v>
      </c>
      <c r="F26" s="4" t="n">
        <v>0.3647203947368421</v>
      </c>
      <c r="G26" s="4" t="n">
        <v>0.3269736842105263</v>
      </c>
      <c r="H26" s="4" t="n">
        <v>0.005</v>
      </c>
      <c r="I26" s="4" t="n">
        <v>0.3675986842105263</v>
      </c>
      <c r="J26" s="4" t="n">
        <v>0.3322368421052632</v>
      </c>
      <c r="K26" s="3" t="n">
        <v>21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0.8948013782501221</v>
      </c>
      <c r="C27" s="4" t="n">
        <v>1.674853086471558</v>
      </c>
      <c r="D27" s="4" t="n">
        <v>1.70860767364502</v>
      </c>
      <c r="E27" s="4" t="n">
        <v>0.7428728070175439</v>
      </c>
      <c r="F27" s="4" t="n">
        <v>0.3696546052631579</v>
      </c>
      <c r="G27" s="4" t="n">
        <v>0.3236842105263158</v>
      </c>
      <c r="H27" s="4" t="n">
        <v>0.005</v>
      </c>
      <c r="I27" s="4" t="n">
        <v>0.3696546052631579</v>
      </c>
      <c r="J27" s="4" t="n">
        <v>0.3236842105263158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0.8631770014762878</v>
      </c>
      <c r="C28" s="4" t="n">
        <v>1.684398055076599</v>
      </c>
      <c r="D28" s="4" t="n">
        <v>1.719139337539673</v>
      </c>
      <c r="E28" s="4" t="n">
        <v>0.7549342105263158</v>
      </c>
      <c r="F28" s="4" t="n">
        <v>0.3721217105263158</v>
      </c>
      <c r="G28" s="4" t="n">
        <v>0.3328947368421052</v>
      </c>
      <c r="H28" s="4" t="n">
        <v>0.003</v>
      </c>
      <c r="I28" s="4" t="n">
        <v>0.3721217105263158</v>
      </c>
      <c r="J28" s="4" t="n">
        <v>0.3328947368421052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0.8436729311943054</v>
      </c>
      <c r="C29" s="4" t="n">
        <v>1.701891422271729</v>
      </c>
      <c r="D29" s="4" t="n">
        <v>1.737817049026489</v>
      </c>
      <c r="E29" s="4" t="n">
        <v>0.7664473684210527</v>
      </c>
      <c r="F29" s="4" t="n">
        <v>0.3663651315789473</v>
      </c>
      <c r="G29" s="4" t="n">
        <v>0.3355263157894737</v>
      </c>
      <c r="H29" s="4" t="n">
        <v>0.003</v>
      </c>
      <c r="I29" s="4" t="n">
        <v>0.3721217105263158</v>
      </c>
      <c r="J29" s="4" t="n">
        <v>0.3328947368421052</v>
      </c>
      <c r="K29" s="3" t="n">
        <v>26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0.8225796222686768</v>
      </c>
      <c r="C30" s="4" t="n">
        <v>1.726565480232239</v>
      </c>
      <c r="D30" s="4" t="n">
        <v>1.763337254524231</v>
      </c>
      <c r="E30" s="4" t="n">
        <v>0.7631578947368421</v>
      </c>
      <c r="F30" s="4" t="n">
        <v>0.3585526315789473</v>
      </c>
      <c r="G30" s="4" t="n">
        <v>0.3328947368421052</v>
      </c>
      <c r="H30" s="4" t="n">
        <v>0.003</v>
      </c>
      <c r="I30" s="4" t="n">
        <v>0.3721217105263158</v>
      </c>
      <c r="J30" s="4" t="n">
        <v>0.3328947368421052</v>
      </c>
      <c r="K30" s="3" t="n">
        <v>26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0.8298019766807556</v>
      </c>
      <c r="C31" s="4" t="n">
        <v>1.752053141593933</v>
      </c>
      <c r="D31" s="4" t="n">
        <v>1.790102005004883</v>
      </c>
      <c r="E31" s="4" t="n">
        <v>0.7697368421052632</v>
      </c>
      <c r="F31" s="4" t="n">
        <v>0.3577302631578947</v>
      </c>
      <c r="G31" s="4" t="n">
        <v>0.3355263157894737</v>
      </c>
      <c r="H31" s="4" t="n">
        <v>0.003</v>
      </c>
      <c r="I31" s="4" t="n">
        <v>0.3721217105263158</v>
      </c>
      <c r="J31" s="4" t="n">
        <v>0.3328947368421052</v>
      </c>
      <c r="K31" s="3" t="n">
        <v>26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0.8018717169761658</v>
      </c>
      <c r="C32" s="4" t="n">
        <v>1.772261738777161</v>
      </c>
      <c r="D32" s="4" t="n">
        <v>1.811869740486145</v>
      </c>
      <c r="E32" s="4" t="n">
        <v>0.7757675438596491</v>
      </c>
      <c r="F32" s="4" t="n">
        <v>0.3544407894736842</v>
      </c>
      <c r="G32" s="4" t="n">
        <v>0.3342105263157895</v>
      </c>
      <c r="H32" s="4" t="n">
        <v>0.003</v>
      </c>
      <c r="I32" s="4" t="n">
        <v>0.3721217105263158</v>
      </c>
      <c r="J32" s="4" t="n">
        <v>0.3328947368421052</v>
      </c>
      <c r="K32" s="3" t="n">
        <v>26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0.7872034907341003</v>
      </c>
      <c r="C33" s="4" t="n">
        <v>1.785294771194458</v>
      </c>
      <c r="D33" s="4" t="n">
        <v>1.826449275016785</v>
      </c>
      <c r="E33" s="4" t="n">
        <v>0.7853618421052632</v>
      </c>
      <c r="F33" s="4" t="n">
        <v>0.3544407894736842</v>
      </c>
      <c r="G33" s="4" t="n">
        <v>0.3276315789473684</v>
      </c>
      <c r="H33" s="4" t="n">
        <v>0.003</v>
      </c>
      <c r="I33" s="4" t="n">
        <v>0.3721217105263158</v>
      </c>
      <c r="J33" s="4" t="n">
        <v>0.3328947368421052</v>
      </c>
      <c r="K33" s="3" t="n">
        <v>26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0.7777000665664673</v>
      </c>
      <c r="C34" s="4" t="n">
        <v>1.796119689941406</v>
      </c>
      <c r="D34" s="4" t="n">
        <v>1.839095592498779</v>
      </c>
      <c r="E34" s="4" t="n">
        <v>0.8004385964912281</v>
      </c>
      <c r="F34" s="4" t="n">
        <v>0.3536184210526316</v>
      </c>
      <c r="G34" s="4" t="n">
        <v>0.3309210526315789</v>
      </c>
      <c r="H34" s="4" t="n">
        <v>0.003</v>
      </c>
      <c r="I34" s="4" t="n">
        <v>0.3721217105263158</v>
      </c>
      <c r="J34" s="4" t="n">
        <v>0.3328947368421052</v>
      </c>
      <c r="K34" s="3" t="n">
        <v>26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0.7664092183113098</v>
      </c>
      <c r="C35" s="4" t="n">
        <v>1.809522986412048</v>
      </c>
      <c r="D35" s="4" t="n">
        <v>1.854768991470337</v>
      </c>
      <c r="E35" s="4" t="n">
        <v>0.8089364035087719</v>
      </c>
      <c r="F35" s="4" t="n">
        <v>0.3573190789473684</v>
      </c>
      <c r="G35" s="4" t="n">
        <v>0.331578947368421</v>
      </c>
      <c r="H35" s="4" t="n">
        <v>0.003</v>
      </c>
      <c r="I35" s="4" t="n">
        <v>0.3721217105263158</v>
      </c>
      <c r="J35" s="4" t="n">
        <v>0.3328947368421052</v>
      </c>
      <c r="K35" s="3" t="n">
        <v>26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0.7461028695106506</v>
      </c>
      <c r="C36" s="4" t="n">
        <v>1.825707674026489</v>
      </c>
      <c r="D36" s="4" t="n">
        <v>1.874071955680847</v>
      </c>
      <c r="E36" s="4" t="n">
        <v>0.815515350877193</v>
      </c>
      <c r="F36" s="4" t="n">
        <v>0.3585526315789473</v>
      </c>
      <c r="G36" s="4" t="n">
        <v>0.3282894736842105</v>
      </c>
      <c r="H36" s="4" t="n">
        <v>0.003</v>
      </c>
      <c r="I36" s="4" t="n">
        <v>0.3721217105263158</v>
      </c>
      <c r="J36" s="4" t="n">
        <v>0.3328947368421052</v>
      </c>
      <c r="K36" s="3" t="n">
        <v>26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0.7428591251373291</v>
      </c>
      <c r="C37" s="4" t="n">
        <v>1.843770861625671</v>
      </c>
      <c r="D37" s="4" t="n">
        <v>1.895640015602112</v>
      </c>
      <c r="E37" s="4" t="n">
        <v>0.8204495614035088</v>
      </c>
      <c r="F37" s="4" t="n">
        <v>0.3577302631578947</v>
      </c>
      <c r="G37" s="4" t="n">
        <v>0.3269736842105263</v>
      </c>
      <c r="H37" s="4" t="n">
        <v>0.003</v>
      </c>
      <c r="I37" s="4" t="n">
        <v>0.3721217105263158</v>
      </c>
      <c r="J37" s="4" t="n">
        <v>0.3328947368421052</v>
      </c>
      <c r="K37" s="3" t="n">
        <v>26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0.7061872482299805</v>
      </c>
      <c r="C38" s="4" t="n">
        <v>1.864359617233276</v>
      </c>
      <c r="D38" s="4" t="n">
        <v>1.91925835609436</v>
      </c>
      <c r="E38" s="4" t="n">
        <v>0.8297697368421053</v>
      </c>
      <c r="F38" s="4" t="n">
        <v>0.3601973684210527</v>
      </c>
      <c r="G38" s="4" t="n">
        <v>0.3256578947368421</v>
      </c>
      <c r="H38" s="4" t="n">
        <v>0.003</v>
      </c>
      <c r="I38" s="4" t="n">
        <v>0.3721217105263158</v>
      </c>
      <c r="J38" s="4" t="n">
        <v>0.3328947368421052</v>
      </c>
      <c r="K38" s="3" t="n">
        <v>26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0.7120444178581238</v>
      </c>
      <c r="C39" s="4" t="n">
        <v>1.877402663230896</v>
      </c>
      <c r="D39" s="4" t="n">
        <v>1.933486461639404</v>
      </c>
      <c r="E39" s="4" t="n">
        <v>0.8377192982456141</v>
      </c>
      <c r="F39" s="4" t="n">
        <v>0.3601973684210527</v>
      </c>
      <c r="G39" s="4" t="n">
        <v>0.3243421052631579</v>
      </c>
      <c r="H39" s="4" t="n">
        <v>0.0018</v>
      </c>
      <c r="I39" s="4" t="n">
        <v>0.3721217105263158</v>
      </c>
      <c r="J39" s="4" t="n">
        <v>0.3328947368421052</v>
      </c>
      <c r="K39" s="3" t="n">
        <v>26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0.6940233707427979</v>
      </c>
      <c r="C40" s="4" t="n">
        <v>1.891218900680542</v>
      </c>
      <c r="D40" s="4" t="n">
        <v>1.947980523109436</v>
      </c>
      <c r="E40" s="4" t="n">
        <v>0.8445723684210527</v>
      </c>
      <c r="F40" s="4" t="n">
        <v>0.359375</v>
      </c>
      <c r="G40" s="4" t="n">
        <v>0.3243421052631579</v>
      </c>
      <c r="H40" s="4" t="n">
        <v>0.0018</v>
      </c>
      <c r="I40" s="4" t="n">
        <v>0.3721217105263158</v>
      </c>
      <c r="J40" s="4" t="n">
        <v>0.3328947368421052</v>
      </c>
      <c r="K40" s="3" t="n">
        <v>26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0.6879650354385376</v>
      </c>
      <c r="C41" s="4" t="n">
        <v>1.905710935592651</v>
      </c>
      <c r="D41" s="4" t="n">
        <v>1.962726473808289</v>
      </c>
      <c r="E41" s="4" t="n">
        <v>0.8473135964912281</v>
      </c>
      <c r="F41" s="4" t="n">
        <v>0.3581414473684211</v>
      </c>
      <c r="G41" s="4" t="n">
        <v>0.3276315789473684</v>
      </c>
      <c r="H41" s="4" t="n">
        <v>0.0018</v>
      </c>
      <c r="I41" s="4" t="n">
        <v>0.3721217105263158</v>
      </c>
      <c r="J41" s="4" t="n">
        <v>0.3328947368421052</v>
      </c>
      <c r="K41" s="3" t="n">
        <v>26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0.6771363615989685</v>
      </c>
      <c r="C42" s="4" t="n">
        <v>1.919472694396973</v>
      </c>
      <c r="D42" s="4" t="n">
        <v>1.976438283920288</v>
      </c>
      <c r="E42" s="4" t="n">
        <v>0.8516995614035088</v>
      </c>
      <c r="F42" s="4" t="n">
        <v>0.3552631578947368</v>
      </c>
      <c r="G42" s="4" t="n">
        <v>0.3335526315789474</v>
      </c>
      <c r="H42" s="4" t="n">
        <v>0.0018</v>
      </c>
      <c r="I42" s="4" t="n">
        <v>0.3721217105263158</v>
      </c>
      <c r="J42" s="4" t="n">
        <v>0.3328947368421052</v>
      </c>
      <c r="K42" s="3" t="n">
        <v>26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0.6611127257347107</v>
      </c>
      <c r="C43" s="4" t="n">
        <v>1.932609558105469</v>
      </c>
      <c r="D43" s="4" t="n">
        <v>1.989793300628662</v>
      </c>
      <c r="E43" s="4" t="n">
        <v>0.8574561403508771</v>
      </c>
      <c r="F43" s="4" t="n">
        <v>0.3511513157894737</v>
      </c>
      <c r="G43" s="4" t="n">
        <v>0.331578947368421</v>
      </c>
      <c r="H43" s="4" t="n">
        <v>0.0018</v>
      </c>
      <c r="I43" s="4" t="n">
        <v>0.3721217105263158</v>
      </c>
      <c r="J43" s="4" t="n">
        <v>0.3328947368421052</v>
      </c>
      <c r="K43" s="3" t="n">
        <v>26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0.6760755777359009</v>
      </c>
      <c r="C44" s="4" t="n">
        <v>1.945795178413391</v>
      </c>
      <c r="D44" s="4" t="n">
        <v>2.00308895111084</v>
      </c>
      <c r="E44" s="4" t="n">
        <v>0.865953947368421</v>
      </c>
      <c r="F44" s="4" t="n">
        <v>0.3495065789473684</v>
      </c>
      <c r="G44" s="4" t="n">
        <v>0.3269736842105263</v>
      </c>
      <c r="H44" s="4" t="n">
        <v>0.0018</v>
      </c>
      <c r="I44" s="4" t="n">
        <v>0.3721217105263158</v>
      </c>
      <c r="J44" s="4" t="n">
        <v>0.3328947368421052</v>
      </c>
      <c r="K44" s="3" t="n">
        <v>26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0.6549778580665588</v>
      </c>
      <c r="C45" s="4" t="n">
        <v>1.960725903511047</v>
      </c>
      <c r="D45" s="4" t="n">
        <v>2.017891645431519</v>
      </c>
      <c r="E45" s="4" t="n">
        <v>0.8697916666666666</v>
      </c>
      <c r="F45" s="4" t="n">
        <v>0.3433388157894737</v>
      </c>
      <c r="G45" s="4" t="n">
        <v>0.3236842105263158</v>
      </c>
      <c r="H45" s="4" t="n">
        <v>0.0018</v>
      </c>
      <c r="I45" s="4" t="n">
        <v>0.3721217105263158</v>
      </c>
      <c r="J45" s="4" t="n">
        <v>0.3328947368421052</v>
      </c>
      <c r="K45" s="3" t="n">
        <v>26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0.6282452344894409</v>
      </c>
      <c r="C46" s="4" t="n">
        <v>1.977234721183777</v>
      </c>
      <c r="D46" s="4" t="n">
        <v>2.034212350845337</v>
      </c>
      <c r="E46" s="4" t="n">
        <v>0.8725328947368421</v>
      </c>
      <c r="F46" s="4" t="n">
        <v>0.3433388157894737</v>
      </c>
      <c r="G46" s="4" t="n">
        <v>0.3190789473684211</v>
      </c>
      <c r="H46" s="4" t="n">
        <v>0.0018</v>
      </c>
      <c r="I46" s="4" t="n">
        <v>0.3721217105263158</v>
      </c>
      <c r="J46" s="4" t="n">
        <v>0.3328947368421052</v>
      </c>
      <c r="K46" s="3" t="n">
        <v>26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0.6367454528808594</v>
      </c>
      <c r="C47" s="4" t="n">
        <v>1.994302868843079</v>
      </c>
      <c r="D47" s="4" t="n">
        <v>2.050720453262329</v>
      </c>
      <c r="E47" s="4" t="n">
        <v>0.8771929824561403</v>
      </c>
      <c r="F47" s="4" t="n">
        <v>0.3408717105263158</v>
      </c>
      <c r="G47" s="4" t="n">
        <v>0.3210526315789474</v>
      </c>
      <c r="H47" s="4" t="n">
        <v>0.0018</v>
      </c>
      <c r="I47" s="4" t="n">
        <v>0.3721217105263158</v>
      </c>
      <c r="J47" s="4" t="n">
        <v>0.3328947368421052</v>
      </c>
      <c r="K47" s="3" t="n">
        <v>26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0.6376022696495056</v>
      </c>
      <c r="C48" s="4" t="n">
        <v>2.008752822875977</v>
      </c>
      <c r="D48" s="4" t="n">
        <v>2.06569504737854</v>
      </c>
      <c r="E48" s="4" t="n">
        <v>0.8799342105263158</v>
      </c>
      <c r="F48" s="4" t="n">
        <v>0.3421052631578947</v>
      </c>
      <c r="G48" s="4" t="n">
        <v>0.3210526315789474</v>
      </c>
      <c r="H48" s="4" t="n">
        <v>0.0018</v>
      </c>
      <c r="I48" s="4" t="n">
        <v>0.3721217105263158</v>
      </c>
      <c r="J48" s="4" t="n">
        <v>0.3328947368421052</v>
      </c>
      <c r="K48" s="3" t="n">
        <v>26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0.6333504319190979</v>
      </c>
      <c r="C49" s="4" t="n">
        <v>2.019979000091553</v>
      </c>
      <c r="D49" s="4" t="n">
        <v>2.078948974609375</v>
      </c>
      <c r="E49" s="4" t="n">
        <v>0.8826754385964912</v>
      </c>
      <c r="F49" s="4" t="n">
        <v>0.3412828947368421</v>
      </c>
      <c r="G49" s="4" t="n">
        <v>0.3190789473684211</v>
      </c>
      <c r="H49" s="4" t="n">
        <v>0.0018</v>
      </c>
      <c r="I49" s="4" t="n">
        <v>0.3721217105263158</v>
      </c>
      <c r="J49" s="4" t="n">
        <v>0.3328947368421052</v>
      </c>
      <c r="K49" s="3" t="n">
        <v>26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0.6169532537460327</v>
      </c>
      <c r="C50" s="4" t="n">
        <v>2.027217388153076</v>
      </c>
      <c r="D50" s="4" t="n">
        <v>2.087495803833008</v>
      </c>
      <c r="E50" s="4" t="n">
        <v>0.8851425438596491</v>
      </c>
      <c r="F50" s="4" t="n">
        <v>0.3429276315789473</v>
      </c>
      <c r="G50" s="4" t="n">
        <v>0.3197368421052632</v>
      </c>
      <c r="H50" s="4" t="n">
        <v>0.00108</v>
      </c>
      <c r="I50" s="4" t="n">
        <v>0.3721217105263158</v>
      </c>
      <c r="J50" s="4" t="n">
        <v>0.3328947368421052</v>
      </c>
      <c r="K50" s="3" t="n">
        <v>26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0.6138783693313599</v>
      </c>
      <c r="C51" s="4" t="n">
        <v>2.035361051559448</v>
      </c>
      <c r="D51" s="4" t="n">
        <v>2.096379041671753</v>
      </c>
      <c r="E51" s="4" t="n">
        <v>0.8878837719298246</v>
      </c>
      <c r="F51" s="4" t="n">
        <v>0.3429276315789473</v>
      </c>
      <c r="G51" s="4" t="n">
        <v>0.3223684210526316</v>
      </c>
      <c r="H51" s="4" t="n">
        <v>0.00108</v>
      </c>
      <c r="I51" s="4" t="n">
        <v>0.3721217105263158</v>
      </c>
      <c r="J51" s="4" t="n">
        <v>0.3328947368421052</v>
      </c>
      <c r="K51" s="3" t="n">
        <v>26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0.619505763053894</v>
      </c>
      <c r="C52" s="4" t="n">
        <v>2.044387102127075</v>
      </c>
      <c r="D52" s="4" t="n">
        <v>2.105977773666382</v>
      </c>
      <c r="E52" s="4" t="n">
        <v>0.8900767543859649</v>
      </c>
      <c r="F52" s="4" t="n">
        <v>0.34375</v>
      </c>
      <c r="G52" s="4" t="n">
        <v>0.3210526315789474</v>
      </c>
      <c r="H52" s="4" t="n">
        <v>0.00108</v>
      </c>
      <c r="I52" s="4" t="n">
        <v>0.3721217105263158</v>
      </c>
      <c r="J52" s="4" t="n">
        <v>0.3328947368421052</v>
      </c>
      <c r="K52" s="3" t="n">
        <v>26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0.6035609841346741</v>
      </c>
      <c r="C53" s="4" t="n">
        <v>2.05407190322876</v>
      </c>
      <c r="D53" s="4" t="n">
        <v>2.116369724273682</v>
      </c>
      <c r="E53" s="4" t="n">
        <v>0.8928179824561403</v>
      </c>
      <c r="F53" s="4" t="n">
        <v>0.3425164473684211</v>
      </c>
      <c r="G53" s="4" t="n">
        <v>0.3210526315789474</v>
      </c>
      <c r="H53" s="4" t="n">
        <v>0.00108</v>
      </c>
      <c r="I53" s="4" t="n">
        <v>0.3721217105263158</v>
      </c>
      <c r="J53" s="4" t="n">
        <v>0.3328947368421052</v>
      </c>
      <c r="K53" s="3" t="n">
        <v>26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0.5813354253768921</v>
      </c>
      <c r="C54" s="4" t="n">
        <v>2.064226627349854</v>
      </c>
      <c r="D54" s="4" t="n">
        <v>2.126723051071167</v>
      </c>
      <c r="E54" s="4" t="n">
        <v>0.8950109649122807</v>
      </c>
      <c r="F54" s="4" t="n">
        <v>0.3421052631578947</v>
      </c>
      <c r="G54" s="4" t="n">
        <v>0.3197368421052632</v>
      </c>
      <c r="H54" s="4" t="n">
        <v>0.00108</v>
      </c>
      <c r="I54" s="4" t="n">
        <v>0.3721217105263158</v>
      </c>
      <c r="J54" s="4" t="n">
        <v>0.3328947368421052</v>
      </c>
      <c r="K54" s="3" t="n">
        <v>26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0.5769913196563721</v>
      </c>
      <c r="C55" s="4" t="n">
        <v>2.074711561203003</v>
      </c>
      <c r="D55" s="4" t="n">
        <v>2.137103319168091</v>
      </c>
      <c r="E55" s="4" t="n">
        <v>0.8988486842105263</v>
      </c>
      <c r="F55" s="4" t="n">
        <v>0.3421052631578947</v>
      </c>
      <c r="G55" s="4" t="n">
        <v>0.3184210526315789</v>
      </c>
      <c r="H55" s="4" t="n">
        <v>0.00108</v>
      </c>
      <c r="I55" s="4" t="n">
        <v>0.3721217105263158</v>
      </c>
      <c r="J55" s="4" t="n">
        <v>0.3328947368421052</v>
      </c>
      <c r="K55" s="3" t="n">
        <v>26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0.5963166952133179</v>
      </c>
      <c r="C56" s="4" t="n">
        <v>2.084823608398438</v>
      </c>
      <c r="D56" s="4" t="n">
        <v>2.146862268447876</v>
      </c>
      <c r="E56" s="4" t="n">
        <v>0.9013157894736842</v>
      </c>
      <c r="F56" s="4" t="n">
        <v>0.3408717105263158</v>
      </c>
      <c r="G56" s="4" t="n">
        <v>0.3157894736842105</v>
      </c>
      <c r="H56" s="4" t="n">
        <v>0.00108</v>
      </c>
      <c r="I56" s="4" t="n">
        <v>0.3721217105263158</v>
      </c>
      <c r="J56" s="4" t="n">
        <v>0.3328947368421052</v>
      </c>
      <c r="K56" s="3" t="n">
        <v>26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0.5758708715438843</v>
      </c>
      <c r="C57" s="4" t="n">
        <v>2.094100713729858</v>
      </c>
      <c r="D57" s="4" t="n">
        <v>2.15606427192688</v>
      </c>
      <c r="E57" s="4" t="n">
        <v>0.9029605263157895</v>
      </c>
      <c r="F57" s="4" t="n">
        <v>0.3412828947368421</v>
      </c>
      <c r="G57" s="4" t="n">
        <v>0.3151315789473684</v>
      </c>
      <c r="H57" s="4" t="n">
        <v>0.00108</v>
      </c>
      <c r="I57" s="4" t="n">
        <v>0.3721217105263158</v>
      </c>
      <c r="J57" s="4" t="n">
        <v>0.3328947368421052</v>
      </c>
      <c r="K57" s="3" t="n">
        <v>26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0.5787758827209473</v>
      </c>
      <c r="C58" s="4" t="n">
        <v>2.101617813110352</v>
      </c>
      <c r="D58" s="4" t="n">
        <v>2.163666486740112</v>
      </c>
      <c r="E58" s="4" t="n">
        <v>0.9035087719298246</v>
      </c>
      <c r="F58" s="4" t="n">
        <v>0.3421052631578947</v>
      </c>
      <c r="G58" s="4" t="n">
        <v>0.3144736842105263</v>
      </c>
      <c r="H58" s="4" t="n">
        <v>0.00108</v>
      </c>
      <c r="I58" s="4" t="n">
        <v>0.3721217105263158</v>
      </c>
      <c r="J58" s="4" t="n">
        <v>0.3328947368421052</v>
      </c>
      <c r="K58" s="3" t="n">
        <v>26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0.5665778517723083</v>
      </c>
      <c r="C59" s="4" t="n">
        <v>2.109532356262207</v>
      </c>
      <c r="D59" s="4" t="n">
        <v>2.171391248703003</v>
      </c>
      <c r="E59" s="4" t="n">
        <v>0.9057017543859649</v>
      </c>
      <c r="F59" s="4" t="n">
        <v>0.3416940789473684</v>
      </c>
      <c r="G59" s="4" t="n">
        <v>0.3131578947368421</v>
      </c>
      <c r="H59" s="4" t="n">
        <v>0.00108</v>
      </c>
      <c r="I59" s="4" t="n">
        <v>0.3721217105263158</v>
      </c>
      <c r="J59" s="4" t="n">
        <v>0.3328947368421052</v>
      </c>
      <c r="K59" s="3" t="n">
        <v>26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0.5539922118186951</v>
      </c>
      <c r="C60" s="4" t="n">
        <v>2.117623567581177</v>
      </c>
      <c r="D60" s="4" t="n">
        <v>2.17974591255188</v>
      </c>
      <c r="E60" s="4" t="n">
        <v>0.9089912280701754</v>
      </c>
      <c r="F60" s="4" t="n">
        <v>0.3425164473684211</v>
      </c>
      <c r="G60" s="4" t="n">
        <v>0.3144736842105263</v>
      </c>
      <c r="H60" s="4" t="n">
        <v>0.00108</v>
      </c>
      <c r="I60" s="4" t="n">
        <v>0.3721217105263158</v>
      </c>
      <c r="J60" s="4" t="n">
        <v>0.3328947368421052</v>
      </c>
      <c r="K60" s="3" t="n">
        <v>26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0.545112133026123</v>
      </c>
      <c r="C61" s="4" t="n">
        <v>2.122450113296509</v>
      </c>
      <c r="D61" s="4" t="n">
        <v>2.184764623641968</v>
      </c>
      <c r="E61" s="4" t="n">
        <v>0.9100877192982456</v>
      </c>
      <c r="F61" s="4" t="n">
        <v>0.3425164473684211</v>
      </c>
      <c r="G61" s="4" t="n">
        <v>0.3138157894736842</v>
      </c>
      <c r="H61" s="4" t="n">
        <v>0.000648</v>
      </c>
      <c r="I61" s="4" t="n">
        <v>0.3721217105263158</v>
      </c>
      <c r="J61" s="4" t="n">
        <v>0.3328947368421052</v>
      </c>
      <c r="K61" s="3" t="n">
        <v>26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0.5459306240081787</v>
      </c>
      <c r="C62" s="4" t="n">
        <v>2.127572536468506</v>
      </c>
      <c r="D62" s="4" t="n">
        <v>2.189817190170288</v>
      </c>
      <c r="E62" s="4" t="n">
        <v>0.9114583333333334</v>
      </c>
      <c r="F62" s="4" t="n">
        <v>0.3421052631578947</v>
      </c>
      <c r="G62" s="4" t="n">
        <v>0.3164473684210526</v>
      </c>
      <c r="H62" s="4" t="n">
        <v>0.000648</v>
      </c>
      <c r="I62" s="4" t="n">
        <v>0.3721217105263158</v>
      </c>
      <c r="J62" s="4" t="n">
        <v>0.3328947368421052</v>
      </c>
      <c r="K62" s="3" t="n">
        <v>26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0.5484700202941895</v>
      </c>
      <c r="C63" s="4" t="n">
        <v>2.132616519927979</v>
      </c>
      <c r="D63" s="4" t="n">
        <v>2.194782733917236</v>
      </c>
      <c r="E63" s="4" t="n">
        <v>0.9125548245614035</v>
      </c>
      <c r="F63" s="4" t="n">
        <v>0.3412828947368421</v>
      </c>
      <c r="G63" s="4" t="n">
        <v>0.3197368421052632</v>
      </c>
      <c r="H63" s="4" t="n">
        <v>0.000648</v>
      </c>
      <c r="I63" s="4" t="n">
        <v>0.3721217105263158</v>
      </c>
      <c r="J63" s="4" t="n">
        <v>0.3328947368421052</v>
      </c>
      <c r="K63" s="3" t="n">
        <v>26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0.5651484727859497</v>
      </c>
      <c r="C64" s="4" t="n">
        <v>2.138113021850586</v>
      </c>
      <c r="D64" s="4" t="n">
        <v>2.200132369995117</v>
      </c>
      <c r="E64" s="4" t="n">
        <v>0.9144736842105263</v>
      </c>
      <c r="F64" s="4" t="n">
        <v>0.3388157894736842</v>
      </c>
      <c r="G64" s="4" t="n">
        <v>0.3177631578947369</v>
      </c>
      <c r="H64" s="4" t="n">
        <v>0.000648</v>
      </c>
      <c r="I64" s="4" t="n">
        <v>0.3721217105263158</v>
      </c>
      <c r="J64" s="4" t="n">
        <v>0.3328947368421052</v>
      </c>
      <c r="K64" s="3" t="n">
        <v>26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0.5613492727279663</v>
      </c>
      <c r="C65" s="4" t="n">
        <v>2.14384651184082</v>
      </c>
      <c r="D65" s="4" t="n">
        <v>2.205671548843384</v>
      </c>
      <c r="E65" s="4" t="n">
        <v>0.9163925438596491</v>
      </c>
      <c r="F65" s="4" t="n">
        <v>0.3396381578947368</v>
      </c>
      <c r="G65" s="4" t="n">
        <v>0.3184210526315789</v>
      </c>
      <c r="H65" s="4" t="n">
        <v>0.000648</v>
      </c>
      <c r="I65" s="4" t="n">
        <v>0.3721217105263158</v>
      </c>
      <c r="J65" s="4" t="n">
        <v>0.3328947368421052</v>
      </c>
      <c r="K65" s="3" t="n">
        <v>26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0.5581181645393372</v>
      </c>
      <c r="C66" s="4" t="n">
        <v>2.149996757507324</v>
      </c>
      <c r="D66" s="4" t="n">
        <v>2.211491346359253</v>
      </c>
      <c r="E66" s="4" t="n">
        <v>0.9163925438596491</v>
      </c>
      <c r="F66" s="4" t="n">
        <v>0.3400493421052632</v>
      </c>
      <c r="G66" s="4" t="n">
        <v>0.3157894736842105</v>
      </c>
      <c r="H66" s="4" t="n">
        <v>0.000648</v>
      </c>
      <c r="I66" s="4" t="n">
        <v>0.3721217105263158</v>
      </c>
      <c r="J66" s="4" t="n">
        <v>0.3328947368421052</v>
      </c>
      <c r="K66" s="3" t="n">
        <v>26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0.5296340584754944</v>
      </c>
      <c r="C67" s="4" t="n">
        <v>2.156030893325806</v>
      </c>
      <c r="D67" s="4" t="n">
        <v>2.217215538024902</v>
      </c>
      <c r="E67" s="4" t="n">
        <v>0.9166666666666666</v>
      </c>
      <c r="F67" s="4" t="n">
        <v>0.3404605263157895</v>
      </c>
      <c r="G67" s="4" t="n">
        <v>0.3151315789473684</v>
      </c>
      <c r="H67" s="4" t="n">
        <v>0.000648</v>
      </c>
      <c r="I67" s="4" t="n">
        <v>0.3721217105263158</v>
      </c>
      <c r="J67" s="4" t="n">
        <v>0.3328947368421052</v>
      </c>
      <c r="K67" s="3" t="n">
        <v>26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0.5415261387825012</v>
      </c>
      <c r="C68" s="4" t="n">
        <v>2.161221504211426</v>
      </c>
      <c r="D68" s="4" t="n">
        <v>2.222324132919312</v>
      </c>
      <c r="E68" s="4" t="n">
        <v>0.9177631578947368</v>
      </c>
      <c r="F68" s="4" t="n">
        <v>0.3396381578947368</v>
      </c>
      <c r="G68" s="4" t="n">
        <v>0.3164473684210526</v>
      </c>
      <c r="H68" s="4" t="n">
        <v>0.000648</v>
      </c>
      <c r="I68" s="4" t="n">
        <v>0.3721217105263158</v>
      </c>
      <c r="J68" s="4" t="n">
        <v>0.3328947368421052</v>
      </c>
      <c r="K68" s="3" t="n">
        <v>26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0.5327404141426086</v>
      </c>
      <c r="C69" s="4" t="n">
        <v>2.165623426437378</v>
      </c>
      <c r="D69" s="4" t="n">
        <v>2.226850271224976</v>
      </c>
      <c r="E69" s="4" t="n">
        <v>0.9183114035087719</v>
      </c>
      <c r="F69" s="4" t="n">
        <v>0.3396381578947368</v>
      </c>
      <c r="G69" s="4" t="n">
        <v>0.3157894736842105</v>
      </c>
      <c r="H69" s="4" t="n">
        <v>0.000648</v>
      </c>
      <c r="I69" s="4" t="n">
        <v>0.3721217105263158</v>
      </c>
      <c r="J69" s="4" t="n">
        <v>0.3328947368421052</v>
      </c>
      <c r="K69" s="3" t="n">
        <v>26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0.5354822278022766</v>
      </c>
      <c r="C70" s="4" t="n">
        <v>2.169403076171875</v>
      </c>
      <c r="D70" s="4" t="n">
        <v>2.230592966079712</v>
      </c>
      <c r="E70" s="4" t="n">
        <v>0.9205043859649122</v>
      </c>
      <c r="F70" s="4" t="n">
        <v>0.3408717105263158</v>
      </c>
      <c r="G70" s="4" t="n">
        <v>0.3177631578947369</v>
      </c>
      <c r="H70" s="4" t="n">
        <v>0.000648</v>
      </c>
      <c r="I70" s="4" t="n">
        <v>0.3721217105263158</v>
      </c>
      <c r="J70" s="4" t="n">
        <v>0.3328947368421052</v>
      </c>
      <c r="K70" s="3" t="n">
        <v>26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0.536677360534668</v>
      </c>
      <c r="C71" s="4" t="n">
        <v>2.173537731170654</v>
      </c>
      <c r="D71" s="4" t="n">
        <v>2.234703779220581</v>
      </c>
      <c r="E71" s="4" t="n">
        <v>0.921875</v>
      </c>
      <c r="F71" s="4" t="n">
        <v>0.3400493421052632</v>
      </c>
      <c r="G71" s="4" t="n">
        <v>0.3184210526315789</v>
      </c>
      <c r="H71" s="4" t="n">
        <v>0.000648</v>
      </c>
      <c r="I71" s="4" t="n">
        <v>0.3721217105263158</v>
      </c>
      <c r="J71" s="4" t="n">
        <v>0.3328947368421052</v>
      </c>
      <c r="K71" s="3" t="n">
        <v>26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0.5286648273468018</v>
      </c>
      <c r="C72" s="4" t="n">
        <v>2.175968170166016</v>
      </c>
      <c r="D72" s="4" t="n">
        <v>2.237117290496826</v>
      </c>
      <c r="E72" s="4" t="n">
        <v>0.9229714912280702</v>
      </c>
      <c r="F72" s="4" t="n">
        <v>0.3404605263157895</v>
      </c>
      <c r="G72" s="4" t="n">
        <v>0.3177631578947369</v>
      </c>
      <c r="H72" s="4" t="n">
        <v>0.0003888</v>
      </c>
      <c r="I72" s="4" t="n">
        <v>0.3721217105263158</v>
      </c>
      <c r="J72" s="4" t="n">
        <v>0.3328947368421052</v>
      </c>
      <c r="K72" s="3" t="n">
        <v>26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0.5350474715232849</v>
      </c>
      <c r="C73" s="4" t="n">
        <v>2.178656816482544</v>
      </c>
      <c r="D73" s="4" t="n">
        <v>2.239721775054932</v>
      </c>
      <c r="E73" s="4" t="n">
        <v>0.9229714912280702</v>
      </c>
      <c r="F73" s="4" t="n">
        <v>0.3408717105263158</v>
      </c>
      <c r="G73" s="4" t="n">
        <v>0.3171052631578947</v>
      </c>
      <c r="H73" s="4" t="n">
        <v>0.0003888</v>
      </c>
      <c r="I73" s="4" t="n">
        <v>0.3721217105263158</v>
      </c>
      <c r="J73" s="4" t="n">
        <v>0.3328947368421052</v>
      </c>
      <c r="K73" s="3" t="n">
        <v>26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0.5318111181259155</v>
      </c>
      <c r="C74" s="4" t="n">
        <v>2.181678771972656</v>
      </c>
      <c r="D74" s="4" t="n">
        <v>2.242609262466431</v>
      </c>
      <c r="E74" s="4" t="n">
        <v>0.9243421052631579</v>
      </c>
      <c r="F74" s="4" t="n">
        <v>0.3404605263157895</v>
      </c>
      <c r="G74" s="4" t="n">
        <v>0.3157894736842105</v>
      </c>
      <c r="H74" s="4" t="n">
        <v>0.0003888</v>
      </c>
      <c r="I74" s="4" t="n">
        <v>0.3721217105263158</v>
      </c>
      <c r="J74" s="4" t="n">
        <v>0.3328947368421052</v>
      </c>
      <c r="K74" s="3" t="n">
        <v>26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0.5336012840270996</v>
      </c>
      <c r="C75" s="4" t="n">
        <v>2.185102462768555</v>
      </c>
      <c r="D75" s="4" t="n">
        <v>2.24573278427124</v>
      </c>
      <c r="E75" s="4" t="n">
        <v>0.9251644736842105</v>
      </c>
      <c r="F75" s="4" t="n">
        <v>0.3412828947368421</v>
      </c>
      <c r="G75" s="4" t="n">
        <v>0.3144736842105263</v>
      </c>
      <c r="H75" s="4" t="n">
        <v>0.0003888</v>
      </c>
      <c r="I75" s="4" t="n">
        <v>0.3721217105263158</v>
      </c>
      <c r="J75" s="4" t="n">
        <v>0.3328947368421052</v>
      </c>
      <c r="K75" s="3" t="n">
        <v>26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0.5205686688423157</v>
      </c>
      <c r="C76" s="4" t="n">
        <v>2.188570022583008</v>
      </c>
      <c r="D76" s="4" t="n">
        <v>2.248904943466187</v>
      </c>
      <c r="E76" s="4" t="n">
        <v>0.9259868421052632</v>
      </c>
      <c r="F76" s="4" t="n">
        <v>0.3408717105263158</v>
      </c>
      <c r="G76" s="4" t="n">
        <v>0.3151315789473684</v>
      </c>
      <c r="H76" s="4" t="n">
        <v>0.0003888</v>
      </c>
      <c r="I76" s="4" t="n">
        <v>0.3721217105263158</v>
      </c>
      <c r="J76" s="4" t="n">
        <v>0.3328947368421052</v>
      </c>
      <c r="K76" s="3" t="n">
        <v>26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0.5071859359741211</v>
      </c>
      <c r="C77" s="4" t="n">
        <v>2.192156553268433</v>
      </c>
      <c r="D77" s="4" t="n">
        <v>2.25218391418457</v>
      </c>
      <c r="E77" s="4" t="n">
        <v>0.9259868421052632</v>
      </c>
      <c r="F77" s="4" t="n">
        <v>0.3408717105263158</v>
      </c>
      <c r="G77" s="4" t="n">
        <v>0.3151315789473684</v>
      </c>
      <c r="H77" s="4" t="n">
        <v>0.0003888</v>
      </c>
      <c r="I77" s="4" t="n">
        <v>0.3721217105263158</v>
      </c>
      <c r="J77" s="4" t="n">
        <v>0.3328947368421052</v>
      </c>
      <c r="K77" s="3" t="n">
        <v>26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0.5181372165679932</v>
      </c>
      <c r="C78" s="4" t="n">
        <v>2.19521689414978</v>
      </c>
      <c r="D78" s="4" t="n">
        <v>2.255153894424438</v>
      </c>
      <c r="E78" s="4" t="n">
        <v>0.9262609649122807</v>
      </c>
      <c r="F78" s="4" t="n">
        <v>0.3412828947368421</v>
      </c>
      <c r="G78" s="4" t="n">
        <v>0.3125</v>
      </c>
      <c r="H78" s="4" t="n">
        <v>0.0003888</v>
      </c>
      <c r="I78" s="4" t="n">
        <v>0.3721217105263158</v>
      </c>
      <c r="J78" s="4" t="n">
        <v>0.3328947368421052</v>
      </c>
      <c r="K78" s="3" t="n">
        <v>26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0.5419129729270935</v>
      </c>
      <c r="C79" s="4" t="n">
        <v>2.198054552078247</v>
      </c>
      <c r="D79" s="4" t="n">
        <v>2.257911920547485</v>
      </c>
      <c r="E79" s="4" t="n">
        <v>0.9265350877192983</v>
      </c>
      <c r="F79" s="4" t="n">
        <v>0.3412828947368421</v>
      </c>
      <c r="G79" s="4" t="n">
        <v>0.3105263157894737</v>
      </c>
      <c r="H79" s="4" t="n">
        <v>0.0003888</v>
      </c>
      <c r="I79" s="4" t="n">
        <v>0.3721217105263158</v>
      </c>
      <c r="J79" s="4" t="n">
        <v>0.3328947368421052</v>
      </c>
      <c r="K79" s="3" t="n">
        <v>26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0.5252941250801086</v>
      </c>
      <c r="C80" s="4" t="n">
        <v>2.200857400894165</v>
      </c>
      <c r="D80" s="4" t="n">
        <v>2.260720014572144</v>
      </c>
      <c r="E80" s="4" t="n">
        <v>0.9279057017543859</v>
      </c>
      <c r="F80" s="4" t="n">
        <v>0.3408717105263158</v>
      </c>
      <c r="G80" s="4" t="n">
        <v>0.3111842105263158</v>
      </c>
      <c r="H80" s="4" t="n">
        <v>0.0003888</v>
      </c>
      <c r="I80" s="4" t="n">
        <v>0.3721217105263158</v>
      </c>
      <c r="J80" s="4" t="n">
        <v>0.3328947368421052</v>
      </c>
      <c r="K80" s="3" t="n">
        <v>26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0.5089371204376221</v>
      </c>
      <c r="C81" s="4" t="n">
        <v>2.203421354293823</v>
      </c>
      <c r="D81" s="4" t="n">
        <v>2.263287782669067</v>
      </c>
      <c r="E81" s="4" t="n">
        <v>0.9287280701754386</v>
      </c>
      <c r="F81" s="4" t="n">
        <v>0.3408717105263158</v>
      </c>
      <c r="G81" s="4" t="n">
        <v>0.3138157894736842</v>
      </c>
      <c r="H81" s="4" t="n">
        <v>0.0003888</v>
      </c>
      <c r="I81" s="4" t="n">
        <v>0.3721217105263158</v>
      </c>
      <c r="J81" s="4" t="n">
        <v>0.3328947368421052</v>
      </c>
      <c r="K81" s="3" t="n">
        <v>26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0.5282843708992004</v>
      </c>
      <c r="C82" s="4" t="n">
        <v>2.205606460571289</v>
      </c>
      <c r="D82" s="4" t="n">
        <v>2.265711069107056</v>
      </c>
      <c r="E82" s="4" t="n">
        <v>0.9298245614035088</v>
      </c>
      <c r="F82" s="4" t="n">
        <v>0.3400493421052632</v>
      </c>
      <c r="G82" s="4" t="n">
        <v>0.3125</v>
      </c>
      <c r="H82" s="4" t="n">
        <v>0.0003888</v>
      </c>
      <c r="I82" s="4" t="n">
        <v>0.3721217105263158</v>
      </c>
      <c r="J82" s="4" t="n">
        <v>0.3328947368421052</v>
      </c>
      <c r="K82" s="3" t="n">
        <v>26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0.5240647792816162</v>
      </c>
      <c r="C83" s="4" t="n">
        <v>2.207050561904907</v>
      </c>
      <c r="D83" s="4" t="n">
        <v>2.267275810241699</v>
      </c>
      <c r="E83" s="4" t="n">
        <v>0.9298245614035088</v>
      </c>
      <c r="F83" s="4" t="n">
        <v>0.3400493421052632</v>
      </c>
      <c r="G83" s="4" t="n">
        <v>0.3138157894736842</v>
      </c>
      <c r="H83" s="4" t="n">
        <v>0.00023328</v>
      </c>
      <c r="I83" s="4" t="n">
        <v>0.3721217105263158</v>
      </c>
      <c r="J83" s="4" t="n">
        <v>0.3328947368421052</v>
      </c>
      <c r="K83" s="3" t="n">
        <v>26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0.5280461311340332</v>
      </c>
      <c r="C84" s="4" t="n">
        <v>2.208698511123657</v>
      </c>
      <c r="D84" s="4" t="n">
        <v>2.268984079360962</v>
      </c>
      <c r="E84" s="4" t="n">
        <v>0.9303728070175439</v>
      </c>
      <c r="F84" s="4" t="n">
        <v>0.3392269736842105</v>
      </c>
      <c r="G84" s="4" t="n">
        <v>0.3138157894736842</v>
      </c>
      <c r="H84" s="4" t="n">
        <v>0.00023328</v>
      </c>
      <c r="I84" s="4" t="n">
        <v>0.3721217105263158</v>
      </c>
      <c r="J84" s="4" t="n">
        <v>0.3328947368421052</v>
      </c>
      <c r="K84" s="3" t="n">
        <v>26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0.5115699172019958</v>
      </c>
      <c r="C85" s="4" t="n">
        <v>2.210370063781738</v>
      </c>
      <c r="D85" s="4" t="n">
        <v>2.270732641220093</v>
      </c>
      <c r="E85" s="4" t="n">
        <v>0.9311951754385965</v>
      </c>
      <c r="F85" s="4" t="n">
        <v>0.3396381578947368</v>
      </c>
      <c r="G85" s="4" t="n">
        <v>0.3144736842105263</v>
      </c>
      <c r="H85" s="4" t="n">
        <v>0.00023328</v>
      </c>
      <c r="I85" s="4" t="n">
        <v>0.3721217105263158</v>
      </c>
      <c r="J85" s="4" t="n">
        <v>0.3328947368421052</v>
      </c>
      <c r="K85" s="3" t="n">
        <v>26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0.5091724991798401</v>
      </c>
      <c r="C86" s="4" t="n">
        <v>2.212128400802612</v>
      </c>
      <c r="D86" s="4" t="n">
        <v>2.272549629211426</v>
      </c>
      <c r="E86" s="4" t="n">
        <v>0.9317434210526315</v>
      </c>
      <c r="F86" s="4" t="n">
        <v>0.3404605263157895</v>
      </c>
      <c r="G86" s="4" t="n">
        <v>0.3151315789473684</v>
      </c>
      <c r="H86" s="4" t="n">
        <v>0.00023328</v>
      </c>
      <c r="I86" s="4" t="n">
        <v>0.3721217105263158</v>
      </c>
      <c r="J86" s="4" t="n">
        <v>0.3328947368421052</v>
      </c>
      <c r="K86" s="3" t="n">
        <v>26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0.5285457968711853</v>
      </c>
      <c r="C87" s="4" t="n">
        <v>2.214128255844116</v>
      </c>
      <c r="D87" s="4" t="n">
        <v>2.274425506591797</v>
      </c>
      <c r="E87" s="4" t="n">
        <v>0.9322916666666666</v>
      </c>
      <c r="F87" s="4" t="n">
        <v>0.3396381578947368</v>
      </c>
      <c r="G87" s="4" t="n">
        <v>0.3151315789473684</v>
      </c>
      <c r="H87" s="4" t="n">
        <v>0.00023328</v>
      </c>
      <c r="I87" s="4" t="n">
        <v>0.3721217105263158</v>
      </c>
      <c r="J87" s="4" t="n">
        <v>0.3328947368421052</v>
      </c>
      <c r="K87" s="3" t="n">
        <v>26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0.5257291197776794</v>
      </c>
      <c r="C88" s="4" t="n">
        <v>2.21620774269104</v>
      </c>
      <c r="D88" s="4" t="n">
        <v>2.276420116424561</v>
      </c>
      <c r="E88" s="4" t="n">
        <v>0.9322916666666666</v>
      </c>
      <c r="F88" s="4" t="n">
        <v>0.3396381578947368</v>
      </c>
      <c r="G88" s="4" t="n">
        <v>0.3138157894736842</v>
      </c>
      <c r="H88" s="4" t="n">
        <v>0.00023328</v>
      </c>
      <c r="I88" s="4" t="n">
        <v>0.3721217105263158</v>
      </c>
      <c r="J88" s="4" t="n">
        <v>0.3328947368421052</v>
      </c>
      <c r="K88" s="3" t="n">
        <v>26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0.5071415305137634</v>
      </c>
      <c r="C89" s="4" t="n">
        <v>2.218385219573975</v>
      </c>
      <c r="D89" s="4" t="n">
        <v>2.278568744659424</v>
      </c>
      <c r="E89" s="4" t="n">
        <v>0.9317434210526315</v>
      </c>
      <c r="F89" s="4" t="n">
        <v>0.3396381578947368</v>
      </c>
      <c r="G89" s="4" t="n">
        <v>0.3131578947368421</v>
      </c>
      <c r="H89" s="4" t="n">
        <v>0.00023328</v>
      </c>
      <c r="I89" s="4" t="n">
        <v>0.3721217105263158</v>
      </c>
      <c r="J89" s="4" t="n">
        <v>0.3328947368421052</v>
      </c>
      <c r="K89" s="3" t="n">
        <v>26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0.5003353357315063</v>
      </c>
      <c r="C90" s="4" t="n">
        <v>2.220324516296387</v>
      </c>
      <c r="D90" s="4" t="n">
        <v>2.280554533004761</v>
      </c>
      <c r="E90" s="4" t="n">
        <v>0.9322916666666666</v>
      </c>
      <c r="F90" s="4" t="n">
        <v>0.3400493421052632</v>
      </c>
      <c r="G90" s="4" t="n">
        <v>0.3144736842105263</v>
      </c>
      <c r="H90" s="4" t="n">
        <v>0.00023328</v>
      </c>
      <c r="I90" s="4" t="n">
        <v>0.3721217105263158</v>
      </c>
      <c r="J90" s="4" t="n">
        <v>0.3328947368421052</v>
      </c>
      <c r="K90" s="3" t="n">
        <v>26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0.5149975419044495</v>
      </c>
      <c r="C91" s="4" t="n">
        <v>2.222151756286621</v>
      </c>
      <c r="D91" s="4" t="n">
        <v>2.282413244247437</v>
      </c>
      <c r="E91" s="4" t="n">
        <v>0.9325657894736842</v>
      </c>
      <c r="F91" s="4" t="n">
        <v>0.3388157894736842</v>
      </c>
      <c r="G91" s="4" t="n">
        <v>0.3151315789473684</v>
      </c>
      <c r="H91" s="4" t="n">
        <v>0.00023328</v>
      </c>
      <c r="I91" s="4" t="n">
        <v>0.3721217105263158</v>
      </c>
      <c r="J91" s="4" t="n">
        <v>0.3328947368421052</v>
      </c>
      <c r="K91" s="3" t="n">
        <v>26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0.5145006775856018</v>
      </c>
      <c r="C92" s="4" t="n">
        <v>2.223808288574219</v>
      </c>
      <c r="D92" s="4" t="n">
        <v>2.284237623214722</v>
      </c>
      <c r="E92" s="4" t="n">
        <v>0.9336622807017544</v>
      </c>
      <c r="F92" s="4" t="n">
        <v>0.3388157894736842</v>
      </c>
      <c r="G92" s="4" t="n">
        <v>0.3151315789473684</v>
      </c>
      <c r="H92" s="4" t="n">
        <v>0.00023328</v>
      </c>
      <c r="I92" s="4" t="n">
        <v>0.3721217105263158</v>
      </c>
      <c r="J92" s="4" t="n">
        <v>0.3328947368421052</v>
      </c>
      <c r="K92" s="3" t="n">
        <v>26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0.495972216129303</v>
      </c>
      <c r="C93" s="4" t="n">
        <v>2.225255966186523</v>
      </c>
      <c r="D93" s="4" t="n">
        <v>2.286079406738281</v>
      </c>
      <c r="E93" s="4" t="n">
        <v>0.9336622807017544</v>
      </c>
      <c r="F93" s="4" t="n">
        <v>0.3396381578947368</v>
      </c>
      <c r="G93" s="4" t="n">
        <v>0.3157894736842105</v>
      </c>
      <c r="H93" s="4" t="n">
        <v>0.00023328</v>
      </c>
      <c r="I93" s="4" t="n">
        <v>0.3721217105263158</v>
      </c>
      <c r="J93" s="4" t="n">
        <v>0.3328947368421052</v>
      </c>
      <c r="K93" s="3" t="n">
        <v>26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0.4951665103435516</v>
      </c>
      <c r="C94" s="4" t="n">
        <v>2.226112604141235</v>
      </c>
      <c r="D94" s="4" t="n">
        <v>2.287145614624023</v>
      </c>
      <c r="E94" s="4" t="n">
        <v>0.9347587719298246</v>
      </c>
      <c r="F94" s="4" t="n">
        <v>0.3388157894736842</v>
      </c>
      <c r="G94" s="4" t="n">
        <v>0.3157894736842105</v>
      </c>
      <c r="H94" s="4" t="n">
        <v>0.000139968</v>
      </c>
      <c r="I94" s="4" t="n">
        <v>0.3721217105263158</v>
      </c>
      <c r="J94" s="4" t="n">
        <v>0.3328947368421052</v>
      </c>
      <c r="K94" s="3" t="n">
        <v>26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0.5133289098739624</v>
      </c>
      <c r="C95" s="4" t="n">
        <v>2.226930379867554</v>
      </c>
      <c r="D95" s="4" t="n">
        <v>2.288172245025635</v>
      </c>
      <c r="E95" s="4" t="n">
        <v>0.9350328947368421</v>
      </c>
      <c r="F95" s="4" t="n">
        <v>0.3388157894736842</v>
      </c>
      <c r="G95" s="4" t="n">
        <v>0.3164473684210526</v>
      </c>
      <c r="H95" s="4" t="n">
        <v>0.000139968</v>
      </c>
      <c r="I95" s="4" t="n">
        <v>0.3721217105263158</v>
      </c>
      <c r="J95" s="4" t="n">
        <v>0.3328947368421052</v>
      </c>
      <c r="K95" s="3" t="n">
        <v>26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0.5073036551475525</v>
      </c>
      <c r="C96" s="4" t="n">
        <v>2.227635145187378</v>
      </c>
      <c r="D96" s="4" t="n">
        <v>2.289107322692871</v>
      </c>
      <c r="E96" s="4" t="n">
        <v>0.9355811403508771</v>
      </c>
      <c r="F96" s="4" t="n">
        <v>0.3392269736842105</v>
      </c>
      <c r="G96" s="4" t="n">
        <v>0.3157894736842105</v>
      </c>
      <c r="H96" s="4" t="n">
        <v>0.000139968</v>
      </c>
      <c r="I96" s="4" t="n">
        <v>0.3721217105263158</v>
      </c>
      <c r="J96" s="4" t="n">
        <v>0.3328947368421052</v>
      </c>
      <c r="K96" s="3" t="n">
        <v>26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0.5078257918357849</v>
      </c>
      <c r="C97" s="4" t="n">
        <v>2.228625535964966</v>
      </c>
      <c r="D97" s="4" t="n">
        <v>2.290324687957764</v>
      </c>
      <c r="E97" s="4" t="n">
        <v>0.9355811403508771</v>
      </c>
      <c r="F97" s="4" t="n">
        <v>0.3396381578947368</v>
      </c>
      <c r="G97" s="4" t="n">
        <v>0.3157894736842105</v>
      </c>
      <c r="H97" s="4" t="n">
        <v>0.000139968</v>
      </c>
      <c r="I97" s="4" t="n">
        <v>0.3721217105263158</v>
      </c>
      <c r="J97" s="4" t="n">
        <v>0.3328947368421052</v>
      </c>
      <c r="K97" s="3" t="n">
        <v>26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0.4959322214126587</v>
      </c>
      <c r="C98" s="4" t="n">
        <v>2.229681015014648</v>
      </c>
      <c r="D98" s="4" t="n">
        <v>2.291645526885986</v>
      </c>
      <c r="E98" s="4" t="n">
        <v>0.9355811403508771</v>
      </c>
      <c r="F98" s="4" t="n">
        <v>0.3392269736842105</v>
      </c>
      <c r="G98" s="4" t="n">
        <v>0.3138157894736842</v>
      </c>
      <c r="H98" s="4" t="n">
        <v>0.000139968</v>
      </c>
      <c r="I98" s="4" t="n">
        <v>0.3721217105263158</v>
      </c>
      <c r="J98" s="4" t="n">
        <v>0.3328947368421052</v>
      </c>
      <c r="K98" s="3" t="n">
        <v>26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0.4814229011535645</v>
      </c>
      <c r="C99" s="4" t="n">
        <v>2.230837821960449</v>
      </c>
      <c r="D99" s="4" t="n">
        <v>2.292953968048096</v>
      </c>
      <c r="E99" s="4" t="n">
        <v>0.9353070175438597</v>
      </c>
      <c r="F99" s="4" t="n">
        <v>0.3396381578947368</v>
      </c>
      <c r="G99" s="4" t="n">
        <v>0.3125</v>
      </c>
      <c r="H99" s="4" t="n">
        <v>0.000139968</v>
      </c>
      <c r="I99" s="4" t="n">
        <v>0.3721217105263158</v>
      </c>
      <c r="J99" s="4" t="n">
        <v>0.3328947368421052</v>
      </c>
      <c r="K99" s="3" t="n">
        <v>26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0.4957686960697174</v>
      </c>
      <c r="C100" s="4" t="n">
        <v>2.231915235519409</v>
      </c>
      <c r="D100" s="4" t="n">
        <v>2.294148206710815</v>
      </c>
      <c r="E100" s="4" t="n">
        <v>0.9350328947368421</v>
      </c>
      <c r="F100" s="4" t="n">
        <v>0.3392269736842105</v>
      </c>
      <c r="G100" s="4" t="n">
        <v>0.3125</v>
      </c>
      <c r="H100" s="4" t="n">
        <v>0.000139968</v>
      </c>
      <c r="I100" s="4" t="n">
        <v>0.3721217105263158</v>
      </c>
      <c r="J100" s="4" t="n">
        <v>0.3328947368421052</v>
      </c>
      <c r="K100" s="3" t="n">
        <v>26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0.5012422800064087</v>
      </c>
      <c r="C101" s="4" t="n">
        <v>2.233015298843384</v>
      </c>
      <c r="D101" s="4" t="n">
        <v>2.295383930206299</v>
      </c>
      <c r="E101" s="4" t="n">
        <v>0.9355811403508771</v>
      </c>
      <c r="F101" s="4" t="n">
        <v>0.3384046052631579</v>
      </c>
      <c r="G101" s="4" t="n">
        <v>0.3138157894736842</v>
      </c>
      <c r="H101" s="4" t="n">
        <v>0.000139968</v>
      </c>
      <c r="I101" s="4" t="n">
        <v>0.3721217105263158</v>
      </c>
      <c r="J101" s="4" t="n">
        <v>0.3328947368421052</v>
      </c>
      <c r="K101" s="3" t="n">
        <v>26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0.51112961769104</v>
      </c>
      <c r="C102" s="4" t="n">
        <v>2.234156131744385</v>
      </c>
      <c r="D102" s="4" t="n">
        <v>2.296592712402344</v>
      </c>
      <c r="E102" s="4" t="n">
        <v>0.9364035087719298</v>
      </c>
      <c r="F102" s="4" t="n">
        <v>0.3375822368421053</v>
      </c>
      <c r="G102" s="4" t="n">
        <v>0.3125</v>
      </c>
      <c r="H102" s="4" t="n">
        <v>0.000139968</v>
      </c>
      <c r="I102" s="4" t="n">
        <v>0.3721217105263158</v>
      </c>
      <c r="J102" s="4" t="n">
        <v>0.3328947368421052</v>
      </c>
      <c r="K102" s="3" t="n">
        <v>26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0.4778216779232025</v>
      </c>
      <c r="C103" s="4" t="n">
        <v>2.235360145568848</v>
      </c>
      <c r="D103" s="4" t="n">
        <v>2.297857284545898</v>
      </c>
      <c r="E103" s="4" t="n">
        <v>0.9364035087719298</v>
      </c>
      <c r="F103" s="4" t="n">
        <v>0.3392269736842105</v>
      </c>
      <c r="G103" s="4" t="n">
        <v>0.3125</v>
      </c>
      <c r="H103" s="4" t="n">
        <v>0.000139968</v>
      </c>
      <c r="I103" s="4" t="n">
        <v>0.3721217105263158</v>
      </c>
      <c r="J103" s="4" t="n">
        <v>0.3328947368421052</v>
      </c>
      <c r="K103" s="3" t="n">
        <v>26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0.4958018362522125</v>
      </c>
      <c r="C104" s="4" t="n">
        <v>2.236489057540894</v>
      </c>
      <c r="D104" s="4" t="n">
        <v>2.299106597900391</v>
      </c>
      <c r="E104" s="4" t="n">
        <v>0.9364035087719298</v>
      </c>
      <c r="F104" s="4" t="n">
        <v>0.3392269736842105</v>
      </c>
      <c r="G104" s="4" t="n">
        <v>0.3125</v>
      </c>
      <c r="H104" s="4" t="n">
        <v>0.000139968</v>
      </c>
      <c r="I104" s="4" t="n">
        <v>0.3721217105263158</v>
      </c>
      <c r="J104" s="4" t="n">
        <v>0.3328947368421052</v>
      </c>
      <c r="K104" s="3" t="n">
        <v>26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0.493856817483902</v>
      </c>
      <c r="C105" s="4" t="n">
        <v>2.237227201461792</v>
      </c>
      <c r="D105" s="4" t="n">
        <v>2.299903869628906</v>
      </c>
      <c r="E105" s="4" t="n">
        <v>0.9364035087719298</v>
      </c>
      <c r="F105" s="4" t="n">
        <v>0.3392269736842105</v>
      </c>
      <c r="G105" s="4" t="n">
        <v>0.3131578947368421</v>
      </c>
      <c r="H105" s="4" t="n">
        <v>8.398079999999999e-05</v>
      </c>
      <c r="I105" s="4" t="n">
        <v>0.3721217105263158</v>
      </c>
      <c r="J105" s="4" t="n">
        <v>0.3328947368421052</v>
      </c>
      <c r="K105" s="3" t="n">
        <v>26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0.489126980304718</v>
      </c>
      <c r="C106" s="4" t="n">
        <v>2.237957715988159</v>
      </c>
      <c r="D106" s="4" t="n">
        <v>2.300620794296265</v>
      </c>
      <c r="E106" s="4" t="n">
        <v>0.9361293859649122</v>
      </c>
      <c r="F106" s="4" t="n">
        <v>0.3392269736842105</v>
      </c>
      <c r="G106" s="4" t="n">
        <v>0.3118421052631579</v>
      </c>
      <c r="H106" s="4" t="n">
        <v>8.398079999999999e-05</v>
      </c>
      <c r="I106" s="4" t="n">
        <v>0.3721217105263158</v>
      </c>
      <c r="J106" s="4" t="n">
        <v>0.3328947368421052</v>
      </c>
      <c r="K106" s="3" t="n">
        <v>26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0.4976079165935516</v>
      </c>
      <c r="C107" s="4" t="n">
        <v>2.23868727684021</v>
      </c>
      <c r="D107" s="4" t="n">
        <v>2.301342248916626</v>
      </c>
      <c r="E107" s="4" t="n">
        <v>0.9361293859649122</v>
      </c>
      <c r="F107" s="4" t="n">
        <v>0.3392269736842105</v>
      </c>
      <c r="G107" s="4" t="n">
        <v>0.3131578947368421</v>
      </c>
      <c r="H107" s="4" t="n">
        <v>8.398079999999999e-05</v>
      </c>
      <c r="I107" s="4" t="n">
        <v>0.3721217105263158</v>
      </c>
      <c r="J107" s="4" t="n">
        <v>0.3328947368421052</v>
      </c>
      <c r="K107" s="3" t="n">
        <v>26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0.4853328764438629</v>
      </c>
      <c r="C108" s="4" t="n">
        <v>2.239410400390625</v>
      </c>
      <c r="D108" s="4" t="n">
        <v>2.302079916000366</v>
      </c>
      <c r="E108" s="4" t="n">
        <v>0.9364035087719298</v>
      </c>
      <c r="F108" s="4" t="n">
        <v>0.3392269736842105</v>
      </c>
      <c r="G108" s="4" t="n">
        <v>0.3131578947368421</v>
      </c>
      <c r="H108" s="4" t="n">
        <v>8.398079999999999e-05</v>
      </c>
      <c r="I108" s="4" t="n">
        <v>0.3721217105263158</v>
      </c>
      <c r="J108" s="4" t="n">
        <v>0.3328947368421052</v>
      </c>
      <c r="K108" s="3" t="n">
        <v>26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0.5124426484107971</v>
      </c>
      <c r="C109" s="4" t="n">
        <v>2.240088939666748</v>
      </c>
      <c r="D109" s="4" t="n">
        <v>2.302808523178101</v>
      </c>
      <c r="E109" s="4" t="n">
        <v>0.9361293859649122</v>
      </c>
      <c r="F109" s="4" t="n">
        <v>0.3392269736842105</v>
      </c>
      <c r="G109" s="4" t="n">
        <v>0.3131578947368421</v>
      </c>
      <c r="H109" s="4" t="n">
        <v>8.398079999999999e-05</v>
      </c>
      <c r="I109" s="4" t="n">
        <v>0.3721217105263158</v>
      </c>
      <c r="J109" s="4" t="n">
        <v>0.3328947368421052</v>
      </c>
      <c r="K109" s="3" t="n">
        <v>26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0.4940516948699951</v>
      </c>
      <c r="C110" s="4" t="n">
        <v>2.240754365921021</v>
      </c>
      <c r="D110" s="4" t="n">
        <v>2.303552150726318</v>
      </c>
      <c r="E110" s="4" t="n">
        <v>0.9364035087719298</v>
      </c>
      <c r="F110" s="4" t="n">
        <v>0.3375822368421053</v>
      </c>
      <c r="G110" s="4" t="n">
        <v>0.3131578947368421</v>
      </c>
      <c r="H110" s="4" t="n">
        <v>8.398079999999999e-05</v>
      </c>
      <c r="I110" s="4" t="n">
        <v>0.3721217105263158</v>
      </c>
      <c r="J110" s="4" t="n">
        <v>0.3328947368421052</v>
      </c>
      <c r="K110" s="3" t="n">
        <v>26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0.5101175308227539</v>
      </c>
      <c r="C111" s="4" t="n">
        <v>2.241346597671509</v>
      </c>
      <c r="D111" s="4" t="n">
        <v>2.30421781539917</v>
      </c>
      <c r="E111" s="4" t="n">
        <v>0.9364035087719298</v>
      </c>
      <c r="F111" s="4" t="n">
        <v>0.3379934210526316</v>
      </c>
      <c r="G111" s="4" t="n">
        <v>0.3125</v>
      </c>
      <c r="H111" s="4" t="n">
        <v>8.398079999999999e-05</v>
      </c>
      <c r="I111" s="4" t="n">
        <v>0.3721217105263158</v>
      </c>
      <c r="J111" s="4" t="n">
        <v>0.3328947368421052</v>
      </c>
      <c r="K111" s="3" t="n">
        <v>26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0.4955707490444183</v>
      </c>
      <c r="C112" s="4" t="n">
        <v>2.241793870925903</v>
      </c>
      <c r="D112" s="4" t="n">
        <v>2.304774284362793</v>
      </c>
      <c r="E112" s="4" t="n">
        <v>0.9364035087719298</v>
      </c>
      <c r="F112" s="4" t="n">
        <v>0.3388157894736842</v>
      </c>
      <c r="G112" s="4" t="n">
        <v>0.3118421052631579</v>
      </c>
      <c r="H112" s="4" t="n">
        <v>8.398079999999999e-05</v>
      </c>
      <c r="I112" s="4" t="n">
        <v>0.3721217105263158</v>
      </c>
      <c r="J112" s="4" t="n">
        <v>0.3328947368421052</v>
      </c>
      <c r="K112" s="3" t="n">
        <v>26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0.4916792511940002</v>
      </c>
      <c r="C113" s="4" t="n">
        <v>2.242319822311401</v>
      </c>
      <c r="D113" s="4" t="n">
        <v>2.305440425872803</v>
      </c>
      <c r="E113" s="4" t="n">
        <v>0.9364035087719298</v>
      </c>
      <c r="F113" s="4" t="n">
        <v>0.3384046052631579</v>
      </c>
      <c r="G113" s="4" t="n">
        <v>0.3111842105263158</v>
      </c>
      <c r="H113" s="4" t="n">
        <v>8.398079999999999e-05</v>
      </c>
      <c r="I113" s="4" t="n">
        <v>0.3721217105263158</v>
      </c>
      <c r="J113" s="4" t="n">
        <v>0.3328947368421052</v>
      </c>
      <c r="K113" s="3" t="n">
        <v>26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0.5003315210342407</v>
      </c>
      <c r="C114" s="4" t="n">
        <v>2.242877006530762</v>
      </c>
      <c r="D114" s="4" t="n">
        <v>2.306129217147827</v>
      </c>
      <c r="E114" s="4" t="n">
        <v>0.9364035087719298</v>
      </c>
      <c r="F114" s="4" t="n">
        <v>0.3379934210526316</v>
      </c>
      <c r="G114" s="4" t="n">
        <v>0.3118421052631579</v>
      </c>
      <c r="H114" s="4" t="n">
        <v>8.398079999999999e-05</v>
      </c>
      <c r="I114" s="4" t="n">
        <v>0.3721217105263158</v>
      </c>
      <c r="J114" s="4" t="n">
        <v>0.3328947368421052</v>
      </c>
      <c r="K114" s="3" t="n">
        <v>26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0.5007660388946533</v>
      </c>
      <c r="C115" s="4" t="n">
        <v>2.243544340133667</v>
      </c>
      <c r="D115" s="4" t="n">
        <v>2.306854486465454</v>
      </c>
      <c r="E115" s="4" t="n">
        <v>0.9364035087719298</v>
      </c>
      <c r="F115" s="4" t="n">
        <v>0.3384046052631579</v>
      </c>
      <c r="G115" s="4" t="n">
        <v>0.3118421052631579</v>
      </c>
      <c r="H115" s="4" t="n">
        <v>8.398079999999999e-05</v>
      </c>
      <c r="I115" s="4" t="n">
        <v>0.3721217105263158</v>
      </c>
      <c r="J115" s="4" t="n">
        <v>0.3328947368421052</v>
      </c>
      <c r="K115" s="3" t="n">
        <v>26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0.500047504901886</v>
      </c>
      <c r="C116" s="4" t="n">
        <v>2.243977308273315</v>
      </c>
      <c r="D116" s="4" t="n">
        <v>2.307293653488159</v>
      </c>
      <c r="E116" s="4" t="n">
        <v>0.9361293859649122</v>
      </c>
      <c r="F116" s="4" t="n">
        <v>0.3384046052631579</v>
      </c>
      <c r="G116" s="4" t="n">
        <v>0.3118421052631579</v>
      </c>
      <c r="H116" s="4" t="n">
        <v>5.038847999999999e-05</v>
      </c>
      <c r="I116" s="4" t="n">
        <v>0.3721217105263158</v>
      </c>
      <c r="J116" s="4" t="n">
        <v>0.3328947368421052</v>
      </c>
      <c r="K116" s="3" t="n">
        <v>26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0.4923681020736694</v>
      </c>
      <c r="C117" s="4" t="n">
        <v>2.24439001083374</v>
      </c>
      <c r="D117" s="4" t="n">
        <v>2.307703971862793</v>
      </c>
      <c r="E117" s="4" t="n">
        <v>0.9361293859649122</v>
      </c>
      <c r="F117" s="4" t="n">
        <v>0.3388157894736842</v>
      </c>
      <c r="G117" s="4" t="n">
        <v>0.3125</v>
      </c>
      <c r="H117" s="4" t="n">
        <v>5.038847999999999e-05</v>
      </c>
      <c r="I117" s="4" t="n">
        <v>0.3721217105263158</v>
      </c>
      <c r="J117" s="4" t="n">
        <v>0.3328947368421052</v>
      </c>
      <c r="K117" s="3" t="n">
        <v>26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0.5044572949409485</v>
      </c>
      <c r="C118" s="4" t="n">
        <v>2.244757175445557</v>
      </c>
      <c r="D118" s="4" t="n">
        <v>2.308113098144531</v>
      </c>
      <c r="E118" s="4" t="n">
        <v>0.9361293859649122</v>
      </c>
      <c r="F118" s="4" t="n">
        <v>0.3388157894736842</v>
      </c>
      <c r="G118" s="4" t="n">
        <v>0.3125</v>
      </c>
      <c r="H118" s="4" t="n">
        <v>5.038847999999999e-05</v>
      </c>
      <c r="I118" s="4" t="n">
        <v>0.3721217105263158</v>
      </c>
      <c r="J118" s="4" t="n">
        <v>0.3328947368421052</v>
      </c>
      <c r="K118" s="3" t="n">
        <v>26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0.5045030117034912</v>
      </c>
      <c r="C119" s="4" t="n">
        <v>2.245141983032227</v>
      </c>
      <c r="D119" s="4" t="n">
        <v>2.308543682098389</v>
      </c>
      <c r="E119" s="4" t="n">
        <v>0.9361293859649122</v>
      </c>
      <c r="F119" s="4" t="n">
        <v>0.3392269736842105</v>
      </c>
      <c r="G119" s="4" t="n">
        <v>0.3118421052631579</v>
      </c>
      <c r="H119" s="4" t="n">
        <v>5.038847999999999e-05</v>
      </c>
      <c r="I119" s="4" t="n">
        <v>0.3721217105263158</v>
      </c>
      <c r="J119" s="4" t="n">
        <v>0.3328947368421052</v>
      </c>
      <c r="K119" s="3" t="n">
        <v>26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0.4801935851573944</v>
      </c>
      <c r="C120" s="4" t="n">
        <v>2.245558023452759</v>
      </c>
      <c r="D120" s="4" t="n">
        <v>2.308956146240234</v>
      </c>
      <c r="E120" s="4" t="n">
        <v>0.9358552631578947</v>
      </c>
      <c r="F120" s="4" t="n">
        <v>0.3388157894736842</v>
      </c>
      <c r="G120" s="4" t="n">
        <v>0.3125</v>
      </c>
      <c r="H120" s="4" t="n">
        <v>5.038847999999999e-05</v>
      </c>
      <c r="I120" s="4" t="n">
        <v>0.3721217105263158</v>
      </c>
      <c r="J120" s="4" t="n">
        <v>0.3328947368421052</v>
      </c>
      <c r="K120" s="3" t="n">
        <v>26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0.4958969354629517</v>
      </c>
      <c r="C121" s="4" t="n">
        <v>2.24601936340332</v>
      </c>
      <c r="D121" s="4" t="n">
        <v>2.309390544891357</v>
      </c>
      <c r="E121" s="4" t="n">
        <v>0.9361293859649122</v>
      </c>
      <c r="F121" s="4" t="n">
        <v>0.3388157894736842</v>
      </c>
      <c r="G121" s="4" t="n">
        <v>0.3111842105263158</v>
      </c>
      <c r="H121" s="4" t="n">
        <v>5.038847999999999e-05</v>
      </c>
      <c r="I121" s="4" t="n">
        <v>0.3721217105263158</v>
      </c>
      <c r="J121" s="4" t="n">
        <v>0.3328947368421052</v>
      </c>
      <c r="K121" s="3" t="n">
        <v>26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0.4973479807376862</v>
      </c>
      <c r="C122" s="4" t="n">
        <v>2.246415615081787</v>
      </c>
      <c r="D122" s="4" t="n">
        <v>2.309785604476929</v>
      </c>
      <c r="E122" s="4" t="n">
        <v>0.9361293859649122</v>
      </c>
      <c r="F122" s="4" t="n">
        <v>0.3384046052631579</v>
      </c>
      <c r="G122" s="4" t="n">
        <v>0.3105263157894737</v>
      </c>
      <c r="H122" s="4" t="n">
        <v>5.038847999999999e-05</v>
      </c>
      <c r="I122" s="4" t="n">
        <v>0.3721217105263158</v>
      </c>
      <c r="J122" s="4" t="n">
        <v>0.3328947368421052</v>
      </c>
      <c r="K122" s="3" t="n">
        <v>26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0.4917826950550079</v>
      </c>
      <c r="C123" s="4" t="n">
        <v>2.24683690071106</v>
      </c>
      <c r="D123" s="4" t="n">
        <v>2.310184240341187</v>
      </c>
      <c r="E123" s="4" t="n">
        <v>0.9364035087719298</v>
      </c>
      <c r="F123" s="4" t="n">
        <v>0.3384046052631579</v>
      </c>
      <c r="G123" s="4" t="n">
        <v>0.3111842105263158</v>
      </c>
      <c r="H123" s="4" t="n">
        <v>5.038847999999999e-05</v>
      </c>
      <c r="I123" s="4" t="n">
        <v>0.3721217105263158</v>
      </c>
      <c r="J123" s="4" t="n">
        <v>0.3328947368421052</v>
      </c>
      <c r="K123" s="3" t="n">
        <v>26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0.5036131143569946</v>
      </c>
      <c r="C124" s="4" t="n">
        <v>2.24720311164856</v>
      </c>
      <c r="D124" s="4" t="n">
        <v>2.31054425239563</v>
      </c>
      <c r="E124" s="4" t="n">
        <v>0.9366776315789473</v>
      </c>
      <c r="F124" s="4" t="n">
        <v>0.3384046052631579</v>
      </c>
      <c r="G124" s="4" t="n">
        <v>0.3111842105263158</v>
      </c>
      <c r="H124" s="4" t="n">
        <v>5.038847999999999e-05</v>
      </c>
      <c r="I124" s="4" t="n">
        <v>0.3721217105263158</v>
      </c>
      <c r="J124" s="4" t="n">
        <v>0.3328947368421052</v>
      </c>
      <c r="K124" s="3" t="n">
        <v>26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0.496849536895752</v>
      </c>
      <c r="C125" s="4" t="n">
        <v>2.247631549835205</v>
      </c>
      <c r="D125" s="4" t="n">
        <v>2.310964107513428</v>
      </c>
      <c r="E125" s="4" t="n">
        <v>0.9366776315789473</v>
      </c>
      <c r="F125" s="4" t="n">
        <v>0.3384046052631579</v>
      </c>
      <c r="G125" s="4" t="n">
        <v>0.3111842105263158</v>
      </c>
      <c r="H125" s="4" t="n">
        <v>5.038847999999999e-05</v>
      </c>
      <c r="I125" s="4" t="n">
        <v>0.3721217105263158</v>
      </c>
      <c r="J125" s="4" t="n">
        <v>0.3328947368421052</v>
      </c>
      <c r="K125" s="3" t="n">
        <v>26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0.4862872958183289</v>
      </c>
      <c r="C126" s="4" t="n">
        <v>2.248135566711426</v>
      </c>
      <c r="D126" s="4" t="n">
        <v>2.311440229415894</v>
      </c>
      <c r="E126" s="4" t="n">
        <v>0.9369517543859649</v>
      </c>
      <c r="F126" s="4" t="n">
        <v>0.3388157894736842</v>
      </c>
      <c r="G126" s="4" t="n">
        <v>0.3111842105263158</v>
      </c>
      <c r="H126" s="4" t="n">
        <v>5.038847999999999e-05</v>
      </c>
      <c r="I126" s="4" t="n">
        <v>0.3721217105263158</v>
      </c>
      <c r="J126" s="4" t="n">
        <v>0.3328947368421052</v>
      </c>
      <c r="K126" s="3" t="n">
        <v>26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0.4708620011806488</v>
      </c>
      <c r="C127" s="4" t="n">
        <v>2.248436450958252</v>
      </c>
      <c r="D127" s="4" t="n">
        <v>2.311726570129395</v>
      </c>
      <c r="E127" s="4" t="n">
        <v>0.9369517543859649</v>
      </c>
      <c r="F127" s="4" t="n">
        <v>0.3379934210526316</v>
      </c>
      <c r="G127" s="4" t="n">
        <v>0.3111842105263158</v>
      </c>
      <c r="H127" s="4" t="n">
        <v>3.023308799999999e-05</v>
      </c>
      <c r="I127" s="4" t="n">
        <v>0.3721217105263158</v>
      </c>
      <c r="J127" s="4" t="n">
        <v>0.3328947368421052</v>
      </c>
      <c r="K127" s="3" t="n">
        <v>26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0.4946963787078857</v>
      </c>
      <c r="C128" s="4" t="n">
        <v>2.248708248138428</v>
      </c>
      <c r="D128" s="4" t="n">
        <v>2.312001705169678</v>
      </c>
      <c r="E128" s="4" t="n">
        <v>0.9369517543859649</v>
      </c>
      <c r="F128" s="4" t="n">
        <v>0.3379934210526316</v>
      </c>
      <c r="G128" s="4" t="n">
        <v>0.3111842105263158</v>
      </c>
      <c r="H128" s="4" t="n">
        <v>3.023308799999999e-05</v>
      </c>
      <c r="I128" s="4" t="n">
        <v>0.3721217105263158</v>
      </c>
      <c r="J128" s="4" t="n">
        <v>0.3328947368421052</v>
      </c>
      <c r="K128" s="3" t="n">
        <v>26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0.4931650757789612</v>
      </c>
      <c r="C129" s="4" t="n">
        <v>2.248975038528442</v>
      </c>
      <c r="D129" s="4" t="n">
        <v>2.312272787094116</v>
      </c>
      <c r="E129" s="4" t="n">
        <v>0.9369517543859649</v>
      </c>
      <c r="F129" s="4" t="n">
        <v>0.3384046052631579</v>
      </c>
      <c r="G129" s="4" t="n">
        <v>0.3111842105263158</v>
      </c>
      <c r="H129" s="4" t="n">
        <v>3.023308799999999e-05</v>
      </c>
      <c r="I129" s="4" t="n">
        <v>0.3721217105263158</v>
      </c>
      <c r="J129" s="4" t="n">
        <v>0.3328947368421052</v>
      </c>
      <c r="K129" s="3" t="n">
        <v>26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0.4922052323818207</v>
      </c>
      <c r="C130" s="4" t="n">
        <v>2.249232530593872</v>
      </c>
      <c r="D130" s="4" t="n">
        <v>2.312526941299438</v>
      </c>
      <c r="E130" s="4" t="n">
        <v>0.9369517543859649</v>
      </c>
      <c r="F130" s="4" t="n">
        <v>0.3384046052631579</v>
      </c>
      <c r="G130" s="4" t="n">
        <v>0.3111842105263158</v>
      </c>
      <c r="H130" s="4" t="n">
        <v>3.023308799999999e-05</v>
      </c>
      <c r="I130" s="4" t="n">
        <v>0.3721217105263158</v>
      </c>
      <c r="J130" s="4" t="n">
        <v>0.3328947368421052</v>
      </c>
      <c r="K130" s="3" t="n">
        <v>26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0.4941149353981018</v>
      </c>
      <c r="C131" s="4" t="n">
        <v>2.249488353729248</v>
      </c>
      <c r="D131" s="4" t="n">
        <v>2.312774419784546</v>
      </c>
      <c r="E131" s="4" t="n">
        <v>0.9372258771929824</v>
      </c>
      <c r="F131" s="4" t="n">
        <v>0.3388157894736842</v>
      </c>
      <c r="G131" s="4" t="n">
        <v>0.3118421052631579</v>
      </c>
      <c r="H131" s="4" t="n">
        <v>3.023308799999999e-05</v>
      </c>
      <c r="I131" s="4" t="n">
        <v>0.3721217105263158</v>
      </c>
      <c r="J131" s="4" t="n">
        <v>0.3328947368421052</v>
      </c>
      <c r="K131" s="3" t="n">
        <v>26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0.4786811172962189</v>
      </c>
      <c r="C132" s="4" t="n">
        <v>2.249733686447144</v>
      </c>
      <c r="D132" s="4" t="n">
        <v>2.312997817993164</v>
      </c>
      <c r="E132" s="4" t="n">
        <v>0.9372258771929824</v>
      </c>
      <c r="F132" s="4" t="n">
        <v>0.3388157894736842</v>
      </c>
      <c r="G132" s="4" t="n">
        <v>0.3118421052631579</v>
      </c>
      <c r="H132" s="4" t="n">
        <v>3.023308799999999e-05</v>
      </c>
      <c r="I132" s="4" t="n">
        <v>0.3721217105263158</v>
      </c>
      <c r="J132" s="4" t="n">
        <v>0.3328947368421052</v>
      </c>
      <c r="K132" s="3" t="n">
        <v>26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0.5032117366790771</v>
      </c>
      <c r="C133" s="4" t="n">
        <v>2.249968290328979</v>
      </c>
      <c r="D133" s="4" t="n">
        <v>2.313210248947144</v>
      </c>
      <c r="E133" s="4" t="n">
        <v>0.9375</v>
      </c>
      <c r="F133" s="4" t="n">
        <v>0.3384046052631579</v>
      </c>
      <c r="G133" s="4" t="n">
        <v>0.3125</v>
      </c>
      <c r="H133" s="4" t="n">
        <v>3.023308799999999e-05</v>
      </c>
      <c r="I133" s="4" t="n">
        <v>0.3721217105263158</v>
      </c>
      <c r="J133" s="4" t="n">
        <v>0.3328947368421052</v>
      </c>
      <c r="K133" s="3" t="n">
        <v>26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0.5052292346954346</v>
      </c>
      <c r="C134" s="4" t="n">
        <v>2.250230312347412</v>
      </c>
      <c r="D134" s="4" t="n">
        <v>2.313441038131714</v>
      </c>
      <c r="E134" s="4" t="n">
        <v>0.9377741228070176</v>
      </c>
      <c r="F134" s="4" t="n">
        <v>0.3379934210526316</v>
      </c>
      <c r="G134" s="4" t="n">
        <v>0.3131578947368421</v>
      </c>
      <c r="H134" s="4" t="n">
        <v>3.023308799999999e-05</v>
      </c>
      <c r="I134" s="4" t="n">
        <v>0.3721217105263158</v>
      </c>
      <c r="J134" s="4" t="n">
        <v>0.3328947368421052</v>
      </c>
      <c r="K134" s="3" t="n">
        <v>26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0.5031947493553162</v>
      </c>
      <c r="C135" s="4" t="n">
        <v>2.250493288040161</v>
      </c>
      <c r="D135" s="4" t="n">
        <v>2.313676357269287</v>
      </c>
      <c r="E135" s="4" t="n">
        <v>0.9375</v>
      </c>
      <c r="F135" s="4" t="n">
        <v>0.3379934210526316</v>
      </c>
      <c r="G135" s="4" t="n">
        <v>0.3138157894736842</v>
      </c>
      <c r="H135" s="4" t="n">
        <v>3.023308799999999e-05</v>
      </c>
      <c r="I135" s="4" t="n">
        <v>0.3721217105263158</v>
      </c>
      <c r="J135" s="4" t="n">
        <v>0.3328947368421052</v>
      </c>
      <c r="K135" s="3" t="n">
        <v>26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0.4894996881484985</v>
      </c>
      <c r="C136" s="4" t="n">
        <v>2.250764131546021</v>
      </c>
      <c r="D136" s="4" t="n">
        <v>2.313935041427612</v>
      </c>
      <c r="E136" s="4" t="n">
        <v>0.9377741228070176</v>
      </c>
      <c r="F136" s="4" t="n">
        <v>0.3379934210526316</v>
      </c>
      <c r="G136" s="4" t="n">
        <v>0.3138157894736842</v>
      </c>
      <c r="H136" s="4" t="n">
        <v>3.023308799999999e-05</v>
      </c>
      <c r="I136" s="4" t="n">
        <v>0.3721217105263158</v>
      </c>
      <c r="J136" s="4" t="n">
        <v>0.3328947368421052</v>
      </c>
      <c r="K136" s="3" t="n">
        <v>26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0.4993104636669159</v>
      </c>
      <c r="C137" s="4" t="n">
        <v>2.250985145568848</v>
      </c>
      <c r="D137" s="4" t="n">
        <v>2.314169883728027</v>
      </c>
      <c r="E137" s="4" t="n">
        <v>0.9377741228070176</v>
      </c>
      <c r="F137" s="4" t="n">
        <v>0.3379934210526316</v>
      </c>
      <c r="G137" s="4" t="n">
        <v>0.3138157894736842</v>
      </c>
      <c r="H137" s="4" t="n">
        <v>3.023308799999999e-05</v>
      </c>
      <c r="I137" s="4" t="n">
        <v>0.3721217105263158</v>
      </c>
      <c r="J137" s="4" t="n">
        <v>0.3328947368421052</v>
      </c>
      <c r="K137" s="3" t="n">
        <v>26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0.4990572333335876</v>
      </c>
      <c r="C138" s="4" t="n">
        <v>2.251107215881348</v>
      </c>
      <c r="D138" s="4" t="n">
        <v>2.314305067062378</v>
      </c>
      <c r="E138" s="4" t="n">
        <v>0.9380482456140351</v>
      </c>
      <c r="F138" s="4" t="n">
        <v>0.3379934210526316</v>
      </c>
      <c r="G138" s="4" t="n">
        <v>0.3144736842105263</v>
      </c>
      <c r="H138" s="4" t="n">
        <v>1.81398528e-05</v>
      </c>
      <c r="I138" s="4" t="n">
        <v>0.3721217105263158</v>
      </c>
      <c r="J138" s="4" t="n">
        <v>0.3328947368421052</v>
      </c>
      <c r="K138" s="3" t="n">
        <v>26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0.4876817464828491</v>
      </c>
      <c r="C139" s="4" t="n">
        <v>2.251261949539185</v>
      </c>
      <c r="D139" s="4" t="n">
        <v>2.314452409744263</v>
      </c>
      <c r="E139" s="4" t="n">
        <v>0.9380482456140351</v>
      </c>
      <c r="F139" s="4" t="n">
        <v>0.3379934210526316</v>
      </c>
      <c r="G139" s="4" t="n">
        <v>0.3144736842105263</v>
      </c>
      <c r="H139" s="4" t="n">
        <v>1.81398528e-05</v>
      </c>
      <c r="I139" s="4" t="n">
        <v>0.3721217105263158</v>
      </c>
      <c r="J139" s="4" t="n">
        <v>0.3328947368421052</v>
      </c>
      <c r="K139" s="3" t="n">
        <v>26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0.5023704767227173</v>
      </c>
      <c r="C140" s="4" t="n">
        <v>2.251424551010132</v>
      </c>
      <c r="D140" s="4" t="n">
        <v>2.314595222473145</v>
      </c>
      <c r="E140" s="4" t="n">
        <v>0.9380482456140351</v>
      </c>
      <c r="F140" s="4" t="n">
        <v>0.3384046052631579</v>
      </c>
      <c r="G140" s="4" t="n">
        <v>0.3144736842105263</v>
      </c>
      <c r="H140" s="4" t="n">
        <v>1.81398528e-05</v>
      </c>
      <c r="I140" s="4" t="n">
        <v>0.3721217105263158</v>
      </c>
      <c r="J140" s="4" t="n">
        <v>0.3328947368421052</v>
      </c>
      <c r="K140" s="3" t="n">
        <v>26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0.4906562268733978</v>
      </c>
      <c r="C141" s="4" t="n">
        <v>2.25159764289856</v>
      </c>
      <c r="D141" s="4" t="n">
        <v>2.314750909805298</v>
      </c>
      <c r="E141" s="4" t="n">
        <v>0.9380482456140351</v>
      </c>
      <c r="F141" s="4" t="n">
        <v>0.3379934210526316</v>
      </c>
      <c r="G141" s="4" t="n">
        <v>0.3144736842105263</v>
      </c>
      <c r="H141" s="4" t="n">
        <v>1.81398528e-05</v>
      </c>
      <c r="I141" s="4" t="n">
        <v>0.3721217105263158</v>
      </c>
      <c r="J141" s="4" t="n">
        <v>0.3328947368421052</v>
      </c>
      <c r="K141" s="3" t="n">
        <v>26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0.4834396839141846</v>
      </c>
      <c r="C142" s="4" t="n">
        <v>2.25178074836731</v>
      </c>
      <c r="D142" s="4" t="n">
        <v>2.314921855926514</v>
      </c>
      <c r="E142" s="4" t="n">
        <v>0.9380482456140351</v>
      </c>
      <c r="F142" s="4" t="n">
        <v>0.3379934210526316</v>
      </c>
      <c r="G142" s="4" t="n">
        <v>0.3144736842105263</v>
      </c>
      <c r="H142" s="4" t="n">
        <v>1.81398528e-05</v>
      </c>
      <c r="I142" s="4" t="n">
        <v>0.3721217105263158</v>
      </c>
      <c r="J142" s="4" t="n">
        <v>0.3328947368421052</v>
      </c>
      <c r="K142" s="3" t="n">
        <v>26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0.4837877154350281</v>
      </c>
      <c r="C143" s="4" t="n">
        <v>2.251979827880859</v>
      </c>
      <c r="D143" s="4" t="n">
        <v>2.315104007720947</v>
      </c>
      <c r="E143" s="4" t="n">
        <v>0.9380482456140351</v>
      </c>
      <c r="F143" s="4" t="n">
        <v>0.3384046052631579</v>
      </c>
      <c r="G143" s="4" t="n">
        <v>0.3151315789473684</v>
      </c>
      <c r="H143" s="4" t="n">
        <v>1.81398528e-05</v>
      </c>
      <c r="I143" s="4" t="n">
        <v>0.3721217105263158</v>
      </c>
      <c r="J143" s="4" t="n">
        <v>0.3328947368421052</v>
      </c>
      <c r="K143" s="3" t="n">
        <v>26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0.4920885562896729</v>
      </c>
      <c r="C144" s="4" t="n">
        <v>2.252176761627197</v>
      </c>
      <c r="D144" s="4" t="n">
        <v>2.315285682678223</v>
      </c>
      <c r="E144" s="4" t="n">
        <v>0.9380482456140351</v>
      </c>
      <c r="F144" s="4" t="n">
        <v>0.3384046052631579</v>
      </c>
      <c r="G144" s="4" t="n">
        <v>0.3151315789473684</v>
      </c>
      <c r="H144" s="4" t="n">
        <v>1.81398528e-05</v>
      </c>
      <c r="I144" s="4" t="n">
        <v>0.3721217105263158</v>
      </c>
      <c r="J144" s="4" t="n">
        <v>0.3328947368421052</v>
      </c>
      <c r="K144" s="3" t="n">
        <v>26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0.4793270826339722</v>
      </c>
      <c r="C145" s="4" t="n">
        <v>2.25236988067627</v>
      </c>
      <c r="D145" s="4" t="n">
        <v>2.315468311309814</v>
      </c>
      <c r="E145" s="4" t="n">
        <v>0.9377741228070176</v>
      </c>
      <c r="F145" s="4" t="n">
        <v>0.3379934210526316</v>
      </c>
      <c r="G145" s="4" t="n">
        <v>0.3144736842105263</v>
      </c>
      <c r="H145" s="4" t="n">
        <v>1.81398528e-05</v>
      </c>
      <c r="I145" s="4" t="n">
        <v>0.3721217105263158</v>
      </c>
      <c r="J145" s="4" t="n">
        <v>0.3328947368421052</v>
      </c>
      <c r="K145" s="3" t="n">
        <v>26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0.4782141745090485</v>
      </c>
      <c r="C146" s="4" t="n">
        <v>2.252564191818237</v>
      </c>
      <c r="D146" s="4" t="n">
        <v>2.315648794174194</v>
      </c>
      <c r="E146" s="4" t="n">
        <v>0.9377741228070176</v>
      </c>
      <c r="F146" s="4" t="n">
        <v>0.3379934210526316</v>
      </c>
      <c r="G146" s="4" t="n">
        <v>0.3144736842105263</v>
      </c>
      <c r="H146" s="4" t="n">
        <v>1.81398528e-05</v>
      </c>
      <c r="I146" s="4" t="n">
        <v>0.3721217105263158</v>
      </c>
      <c r="J146" s="4" t="n">
        <v>0.3328947368421052</v>
      </c>
      <c r="K146" s="3" t="n">
        <v>26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0.5075918436050415</v>
      </c>
      <c r="C147" s="4" t="n">
        <v>2.252757787704468</v>
      </c>
      <c r="D147" s="4" t="n">
        <v>2.315822124481201</v>
      </c>
      <c r="E147" s="4" t="n">
        <v>0.9380482456140351</v>
      </c>
      <c r="F147" s="4" t="n">
        <v>0.3379934210526316</v>
      </c>
      <c r="G147" s="4" t="n">
        <v>0.3144736842105263</v>
      </c>
      <c r="H147" s="4" t="n">
        <v>1.81398528e-05</v>
      </c>
      <c r="I147" s="4" t="n">
        <v>0.3721217105263158</v>
      </c>
      <c r="J147" s="4" t="n">
        <v>0.3328947368421052</v>
      </c>
      <c r="K147" s="3" t="n">
        <v>26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0.4922100901603699</v>
      </c>
      <c r="C148" s="4" t="n">
        <v>2.252938032150269</v>
      </c>
      <c r="D148" s="4" t="n">
        <v>2.315992593765259</v>
      </c>
      <c r="E148" s="4" t="n">
        <v>0.9380482456140351</v>
      </c>
      <c r="F148" s="4" t="n">
        <v>0.3379934210526316</v>
      </c>
      <c r="G148" s="4" t="n">
        <v>0.3144736842105263</v>
      </c>
      <c r="H148" s="4" t="n">
        <v>1.81398528e-05</v>
      </c>
      <c r="I148" s="4" t="n">
        <v>0.3721217105263158</v>
      </c>
      <c r="J148" s="4" t="n">
        <v>0.3328947368421052</v>
      </c>
      <c r="K148" s="3" t="n">
        <v>26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0.5026371479034424</v>
      </c>
      <c r="C149" s="4" t="n">
        <v>2.253046989440918</v>
      </c>
      <c r="D149" s="4" t="n">
        <v>2.316097736358643</v>
      </c>
      <c r="E149" s="4" t="n">
        <v>0.9383223684210527</v>
      </c>
      <c r="F149" s="4" t="n">
        <v>0.3379934210526316</v>
      </c>
      <c r="G149" s="4" t="n">
        <v>0.3144736842105263</v>
      </c>
      <c r="H149" s="4" t="n">
        <v>1.088391168e-05</v>
      </c>
      <c r="I149" s="4" t="n">
        <v>0.3721217105263158</v>
      </c>
      <c r="J149" s="4" t="n">
        <v>0.3328947368421052</v>
      </c>
      <c r="K149" s="3" t="n">
        <v>26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0.4882815182209015</v>
      </c>
      <c r="C150" s="4" t="n">
        <v>2.253145456314087</v>
      </c>
      <c r="D150" s="4" t="n">
        <v>2.316195726394653</v>
      </c>
      <c r="E150" s="4" t="n">
        <v>0.9380482456140351</v>
      </c>
      <c r="F150" s="4" t="n">
        <v>0.3379934210526316</v>
      </c>
      <c r="G150" s="4" t="n">
        <v>0.3144736842105263</v>
      </c>
      <c r="H150" s="4" t="n">
        <v>1.088391168e-05</v>
      </c>
      <c r="I150" s="4" t="n">
        <v>0.3721217105263158</v>
      </c>
      <c r="J150" s="4" t="n">
        <v>0.3328947368421052</v>
      </c>
      <c r="K150" s="3" t="n">
        <v>26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0.4811838269233704</v>
      </c>
      <c r="C151" s="4" t="n">
        <v>2.253247022628784</v>
      </c>
      <c r="D151" s="4" t="n">
        <v>2.316293239593506</v>
      </c>
      <c r="E151" s="4" t="n">
        <v>0.9380482456140351</v>
      </c>
      <c r="F151" s="4" t="n">
        <v>0.3379934210526316</v>
      </c>
      <c r="G151" s="4" t="n">
        <v>0.3138157894736842</v>
      </c>
      <c r="H151" s="4" t="n">
        <v>1.088391168e-05</v>
      </c>
      <c r="I151" s="4" t="n">
        <v>0.3721217105263158</v>
      </c>
      <c r="J151" s="4" t="n">
        <v>0.3328947368421052</v>
      </c>
      <c r="K151" s="3" t="n">
        <v>26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0.4986471831798553</v>
      </c>
      <c r="C152" s="4" t="n">
        <v>2.253341197967529</v>
      </c>
      <c r="D152" s="4" t="n">
        <v>2.316381454467773</v>
      </c>
      <c r="E152" s="4" t="n">
        <v>0.9385964912280702</v>
      </c>
      <c r="F152" s="4" t="n">
        <v>0.3379934210526316</v>
      </c>
      <c r="G152" s="4" t="n">
        <v>0.3144736842105263</v>
      </c>
      <c r="H152" s="4" t="n">
        <v>1.088391168e-05</v>
      </c>
      <c r="I152" s="4" t="n">
        <v>0.3721217105263158</v>
      </c>
      <c r="J152" s="4" t="n">
        <v>0.3328947368421052</v>
      </c>
      <c r="K152" s="3" t="n">
        <v>26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0.4841828942298889</v>
      </c>
      <c r="C153" s="4" t="n">
        <v>2.253450870513916</v>
      </c>
      <c r="D153" s="4" t="n">
        <v>2.316481828689575</v>
      </c>
      <c r="E153" s="4" t="n">
        <v>0.9385964912280702</v>
      </c>
      <c r="F153" s="4" t="n">
        <v>0.3375822368421053</v>
      </c>
      <c r="G153" s="4" t="n">
        <v>0.3144736842105263</v>
      </c>
      <c r="H153" s="4" t="n">
        <v>1.088391168e-05</v>
      </c>
      <c r="I153" s="4" t="n">
        <v>0.3721217105263158</v>
      </c>
      <c r="J153" s="4" t="n">
        <v>0.3328947368421052</v>
      </c>
      <c r="K153" s="3" t="n">
        <v>26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0.4757891893386841</v>
      </c>
      <c r="C154" s="4" t="n">
        <v>2.253551244735718</v>
      </c>
      <c r="D154" s="4" t="n">
        <v>2.316579818725586</v>
      </c>
      <c r="E154" s="4" t="n">
        <v>0.9385964912280702</v>
      </c>
      <c r="F154" s="4" t="n">
        <v>0.3375822368421053</v>
      </c>
      <c r="G154" s="4" t="n">
        <v>0.3144736842105263</v>
      </c>
      <c r="H154" s="4" t="n">
        <v>1.088391168e-05</v>
      </c>
      <c r="I154" s="4" t="n">
        <v>0.3721217105263158</v>
      </c>
      <c r="J154" s="4" t="n">
        <v>0.3328947368421052</v>
      </c>
      <c r="K154" s="3" t="n">
        <v>26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0.5012416839599609</v>
      </c>
      <c r="C155" s="4" t="n">
        <v>2.253643035888672</v>
      </c>
      <c r="D155" s="4" t="n">
        <v>2.316668272018433</v>
      </c>
      <c r="E155" s="4" t="n">
        <v>0.9385964912280702</v>
      </c>
      <c r="F155" s="4" t="n">
        <v>0.3375822368421053</v>
      </c>
      <c r="G155" s="4" t="n">
        <v>0.3144736842105263</v>
      </c>
      <c r="H155" s="4" t="n">
        <v>1.088391168e-05</v>
      </c>
      <c r="I155" s="4" t="n">
        <v>0.3721217105263158</v>
      </c>
      <c r="J155" s="4" t="n">
        <v>0.3328947368421052</v>
      </c>
      <c r="K155" s="3" t="n">
        <v>26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0.4875957667827606</v>
      </c>
      <c r="C156" s="4" t="n">
        <v>2.253723859786987</v>
      </c>
      <c r="D156" s="4" t="n">
        <v>2.316754102706909</v>
      </c>
      <c r="E156" s="4" t="n">
        <v>0.9385964912280702</v>
      </c>
      <c r="F156" s="4" t="n">
        <v>0.3375822368421053</v>
      </c>
      <c r="G156" s="4" t="n">
        <v>0.3151315789473684</v>
      </c>
      <c r="H156" s="4" t="n">
        <v>1.088391168e-05</v>
      </c>
      <c r="I156" s="4" t="n">
        <v>0.3721217105263158</v>
      </c>
      <c r="J156" s="4" t="n">
        <v>0.3328947368421052</v>
      </c>
      <c r="K156" s="3" t="n">
        <v>26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0.4936683773994446</v>
      </c>
      <c r="C157" s="4" t="n">
        <v>2.253810167312622</v>
      </c>
      <c r="D157" s="4" t="n">
        <v>2.316841602325439</v>
      </c>
      <c r="E157" s="4" t="n">
        <v>0.9385964912280702</v>
      </c>
      <c r="F157" s="4" t="n">
        <v>0.3371710526315789</v>
      </c>
      <c r="G157" s="4" t="n">
        <v>0.3151315789473684</v>
      </c>
      <c r="H157" s="4" t="n">
        <v>1.088391168e-05</v>
      </c>
      <c r="I157" s="4" t="n">
        <v>0.3721217105263158</v>
      </c>
      <c r="J157" s="4" t="n">
        <v>0.3328947368421052</v>
      </c>
      <c r="K157" s="3" t="n">
        <v>26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0.5021142959594727</v>
      </c>
      <c r="C158" s="4" t="n">
        <v>2.2538902759552</v>
      </c>
      <c r="D158" s="4" t="n">
        <v>2.316928625106812</v>
      </c>
      <c r="E158" s="4" t="n">
        <v>0.9385964912280702</v>
      </c>
      <c r="F158" s="4" t="n">
        <v>0.3371710526315789</v>
      </c>
      <c r="G158" s="4" t="n">
        <v>0.3151315789473684</v>
      </c>
      <c r="H158" s="4" t="n">
        <v>1.088391168e-05</v>
      </c>
      <c r="I158" s="4" t="n">
        <v>0.3721217105263158</v>
      </c>
      <c r="J158" s="4" t="n">
        <v>0.3328947368421052</v>
      </c>
      <c r="K158" s="3" t="n">
        <v>26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0.4936444461345673</v>
      </c>
      <c r="C159" s="4" t="n">
        <v>2.253979444503784</v>
      </c>
      <c r="D159" s="4" t="n">
        <v>2.317014932632446</v>
      </c>
      <c r="E159" s="4" t="n">
        <v>0.9383223684210527</v>
      </c>
      <c r="F159" s="4" t="n">
        <v>0.3371710526315789</v>
      </c>
      <c r="G159" s="4" t="n">
        <v>0.3151315789473684</v>
      </c>
      <c r="H159" s="4" t="n">
        <v>1.088391168e-05</v>
      </c>
      <c r="I159" s="4" t="n">
        <v>0.3721217105263158</v>
      </c>
      <c r="J159" s="4" t="n">
        <v>0.3328947368421052</v>
      </c>
      <c r="K159" s="3" t="n">
        <v>26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0.4926469326019287</v>
      </c>
      <c r="C160" s="4" t="n">
        <v>2.254068374633789</v>
      </c>
      <c r="D160" s="4" t="n">
        <v>2.317105531692505</v>
      </c>
      <c r="E160" s="4" t="n">
        <v>0.9383223684210527</v>
      </c>
      <c r="F160" s="4" t="n">
        <v>0.3371710526315789</v>
      </c>
      <c r="G160" s="4" t="n">
        <v>0.3144736842105263</v>
      </c>
      <c r="H160" s="4" t="n">
        <v>1e-05</v>
      </c>
      <c r="I160" s="4" t="n">
        <v>0.3721217105263158</v>
      </c>
      <c r="J160" s="4" t="n">
        <v>0.3328947368421052</v>
      </c>
      <c r="K160" s="3" t="n">
        <v>26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0.4792037010192871</v>
      </c>
      <c r="C161" s="4" t="n">
        <v>2.254158020019531</v>
      </c>
      <c r="D161" s="4" t="n">
        <v>2.317198991775513</v>
      </c>
      <c r="E161" s="4" t="n">
        <v>0.9383223684210527</v>
      </c>
      <c r="F161" s="4" t="n">
        <v>0.3371710526315789</v>
      </c>
      <c r="G161" s="4" t="n">
        <v>0.3138157894736842</v>
      </c>
      <c r="H161" s="4" t="n">
        <v>1e-05</v>
      </c>
      <c r="I161" s="4" t="n">
        <v>0.3721217105263158</v>
      </c>
      <c r="J161" s="4" t="n">
        <v>0.3328947368421052</v>
      </c>
      <c r="K161" s="3" t="n">
        <v>26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0.4880076050758362</v>
      </c>
      <c r="C162" s="4" t="n">
        <v>2.254245758056641</v>
      </c>
      <c r="D162" s="4" t="n">
        <v>2.317291021347046</v>
      </c>
      <c r="E162" s="4" t="n">
        <v>0.9383223684210527</v>
      </c>
      <c r="F162" s="4" t="n">
        <v>0.3384046052631579</v>
      </c>
      <c r="G162" s="4" t="n">
        <v>0.3131578947368421</v>
      </c>
      <c r="H162" s="4" t="n">
        <v>1e-05</v>
      </c>
      <c r="I162" s="4" t="n">
        <v>0.3721217105263158</v>
      </c>
      <c r="J162" s="4" t="n">
        <v>0.3328947368421052</v>
      </c>
      <c r="K162" s="3" t="n">
        <v>26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0.4799788594245911</v>
      </c>
      <c r="C163" s="4" t="n">
        <v>2.254339456558228</v>
      </c>
      <c r="D163" s="4" t="n">
        <v>2.317386388778687</v>
      </c>
      <c r="E163" s="4" t="n">
        <v>0.9383223684210527</v>
      </c>
      <c r="F163" s="4" t="n">
        <v>0.3384046052631579</v>
      </c>
      <c r="G163" s="4" t="n">
        <v>0.3131578947368421</v>
      </c>
      <c r="H163" s="4" t="n">
        <v>1e-05</v>
      </c>
      <c r="I163" s="4" t="n">
        <v>0.3721217105263158</v>
      </c>
      <c r="J163" s="4" t="n">
        <v>0.3328947368421052</v>
      </c>
      <c r="K163" s="3" t="n">
        <v>26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0.4825541973114014</v>
      </c>
      <c r="C164" s="4" t="n">
        <v>2.254443883895874</v>
      </c>
      <c r="D164" s="4" t="n">
        <v>2.317491292953491</v>
      </c>
      <c r="E164" s="4" t="n">
        <v>0.9383223684210527</v>
      </c>
      <c r="F164" s="4" t="n">
        <v>0.3384046052631579</v>
      </c>
      <c r="G164" s="4" t="n">
        <v>0.3131578947368421</v>
      </c>
      <c r="H164" s="4" t="n">
        <v>1e-05</v>
      </c>
      <c r="I164" s="4" t="n">
        <v>0.3721217105263158</v>
      </c>
      <c r="J164" s="4" t="n">
        <v>0.3328947368421052</v>
      </c>
      <c r="K164" s="3" t="n">
        <v>26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0.4818185567855835</v>
      </c>
      <c r="C165" s="4" t="n">
        <v>2.254545211791992</v>
      </c>
      <c r="D165" s="4" t="n">
        <v>2.317602634429932</v>
      </c>
      <c r="E165" s="4" t="n">
        <v>0.9377741228070176</v>
      </c>
      <c r="F165" s="4" t="n">
        <v>0.3384046052631579</v>
      </c>
      <c r="G165" s="4" t="n">
        <v>0.3131578947368421</v>
      </c>
      <c r="H165" s="4" t="n">
        <v>1e-05</v>
      </c>
      <c r="I165" s="4" t="n">
        <v>0.3721217105263158</v>
      </c>
      <c r="J165" s="4" t="n">
        <v>0.3328947368421052</v>
      </c>
      <c r="K165" s="3" t="n">
        <v>26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0.4924098253250122</v>
      </c>
      <c r="C166" s="4" t="n">
        <v>2.2546546459198</v>
      </c>
      <c r="D166" s="4" t="n">
        <v>2.317720651626587</v>
      </c>
      <c r="E166" s="4" t="n">
        <v>0.9380482456140351</v>
      </c>
      <c r="F166" s="4" t="n">
        <v>0.3384046052631579</v>
      </c>
      <c r="G166" s="4" t="n">
        <v>0.3131578947368421</v>
      </c>
      <c r="H166" s="4" t="n">
        <v>1e-05</v>
      </c>
      <c r="I166" s="4" t="n">
        <v>0.3721217105263158</v>
      </c>
      <c r="J166" s="4" t="n">
        <v>0.3328947368421052</v>
      </c>
      <c r="K166" s="3" t="n">
        <v>26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0.4893628358840942</v>
      </c>
      <c r="C167" s="4" t="n">
        <v>2.25476861000061</v>
      </c>
      <c r="D167" s="4" t="n">
        <v>2.317838668823242</v>
      </c>
      <c r="E167" s="4" t="n">
        <v>0.9380482456140351</v>
      </c>
      <c r="F167" s="4" t="n">
        <v>0.3388157894736842</v>
      </c>
      <c r="G167" s="4" t="n">
        <v>0.3131578947368421</v>
      </c>
      <c r="H167" s="4" t="n">
        <v>1e-05</v>
      </c>
      <c r="I167" s="4" t="n">
        <v>0.3721217105263158</v>
      </c>
      <c r="J167" s="4" t="n">
        <v>0.3328947368421052</v>
      </c>
      <c r="K167" s="3" t="n">
        <v>26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0.4847520291805267</v>
      </c>
      <c r="C168" s="4" t="n">
        <v>2.254869937896729</v>
      </c>
      <c r="D168" s="4" t="n">
        <v>2.317943334579468</v>
      </c>
      <c r="E168" s="4" t="n">
        <v>0.9380482456140351</v>
      </c>
      <c r="F168" s="4" t="n">
        <v>0.3388157894736842</v>
      </c>
      <c r="G168" s="4" t="n">
        <v>0.3131578947368421</v>
      </c>
      <c r="H168" s="4" t="n">
        <v>1e-05</v>
      </c>
      <c r="I168" s="4" t="n">
        <v>0.3721217105263158</v>
      </c>
      <c r="J168" s="4" t="n">
        <v>0.3328947368421052</v>
      </c>
      <c r="K168" s="3" t="n">
        <v>26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0.4766141772270203</v>
      </c>
      <c r="C169" s="4" t="n">
        <v>2.254982948303223</v>
      </c>
      <c r="D169" s="4" t="n">
        <v>2.318065166473389</v>
      </c>
      <c r="E169" s="4" t="n">
        <v>0.9380482456140351</v>
      </c>
      <c r="F169" s="4" t="n">
        <v>0.3384046052631579</v>
      </c>
      <c r="G169" s="4" t="n">
        <v>0.3131578947368421</v>
      </c>
      <c r="H169" s="4" t="n">
        <v>1e-05</v>
      </c>
      <c r="I169" s="4" t="n">
        <v>0.3721217105263158</v>
      </c>
      <c r="J169" s="4" t="n">
        <v>0.3328947368421052</v>
      </c>
      <c r="K169" s="3" t="n">
        <v>26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0.491301417350769</v>
      </c>
      <c r="C170" s="4" t="n">
        <v>2.255094528198242</v>
      </c>
      <c r="D170" s="4" t="n">
        <v>2.318189144134521</v>
      </c>
      <c r="E170" s="4" t="n">
        <v>0.9380482456140351</v>
      </c>
      <c r="F170" s="4" t="n">
        <v>0.3379934210526316</v>
      </c>
      <c r="G170" s="4" t="n">
        <v>0.3125</v>
      </c>
      <c r="H170" s="4" t="n">
        <v>1e-05</v>
      </c>
      <c r="I170" s="4" t="n">
        <v>0.3721217105263158</v>
      </c>
      <c r="J170" s="4" t="n">
        <v>0.3328947368421052</v>
      </c>
      <c r="K170" s="3" t="n">
        <v>26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0.4931300282478333</v>
      </c>
      <c r="C171" s="4" t="n">
        <v>2.255216598510742</v>
      </c>
      <c r="D171" s="4" t="n">
        <v>2.318311929702759</v>
      </c>
      <c r="E171" s="4" t="n">
        <v>0.9380482456140351</v>
      </c>
      <c r="F171" s="4" t="n">
        <v>0.3388157894736842</v>
      </c>
      <c r="G171" s="4" t="n">
        <v>0.3125</v>
      </c>
      <c r="H171" s="4" t="n">
        <v>1e-05</v>
      </c>
      <c r="I171" s="4" t="n">
        <v>0.3721217105263158</v>
      </c>
      <c r="J171" s="4" t="n">
        <v>0.3328947368421052</v>
      </c>
      <c r="K171" s="3" t="n">
        <v>26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0.5006957650184631</v>
      </c>
      <c r="C172" s="4" t="n">
        <v>2.255335807800293</v>
      </c>
      <c r="D172" s="4" t="n">
        <v>2.318433046340942</v>
      </c>
      <c r="E172" s="4" t="n">
        <v>0.9380482456140351</v>
      </c>
      <c r="F172" s="4" t="n">
        <v>0.3388157894736842</v>
      </c>
      <c r="G172" s="4" t="n">
        <v>0.3125</v>
      </c>
      <c r="H172" s="4" t="n">
        <v>1e-05</v>
      </c>
      <c r="I172" s="4" t="n">
        <v>0.3721217105263158</v>
      </c>
      <c r="J172" s="4" t="n">
        <v>0.3328947368421052</v>
      </c>
      <c r="K172" s="3" t="n">
        <v>26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0.4886374473571777</v>
      </c>
      <c r="C173" s="4" t="n">
        <v>2.255438566207886</v>
      </c>
      <c r="D173" s="4" t="n">
        <v>2.318536758422852</v>
      </c>
      <c r="E173" s="4" t="n">
        <v>0.9380482456140351</v>
      </c>
      <c r="F173" s="4" t="n">
        <v>0.3388157894736842</v>
      </c>
      <c r="G173" s="4" t="n">
        <v>0.3118421052631579</v>
      </c>
      <c r="H173" s="4" t="n">
        <v>1e-05</v>
      </c>
      <c r="I173" s="4" t="n">
        <v>0.3721217105263158</v>
      </c>
      <c r="J173" s="4" t="n">
        <v>0.3328947368421052</v>
      </c>
      <c r="K173" s="3" t="n">
        <v>26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0.4990357458591461</v>
      </c>
      <c r="C174" s="4" t="n">
        <v>2.255536556243896</v>
      </c>
      <c r="D174" s="4" t="n">
        <v>2.318638801574707</v>
      </c>
      <c r="E174" s="4" t="n">
        <v>0.9380482456140351</v>
      </c>
      <c r="F174" s="4" t="n">
        <v>0.3388157894736842</v>
      </c>
      <c r="G174" s="4" t="n">
        <v>0.3111842105263158</v>
      </c>
      <c r="H174" s="4" t="n">
        <v>1e-05</v>
      </c>
      <c r="I174" s="4" t="n">
        <v>0.3721217105263158</v>
      </c>
      <c r="J174" s="4" t="n">
        <v>0.3328947368421052</v>
      </c>
      <c r="K174" s="3" t="n">
        <v>26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0.4900576174259186</v>
      </c>
      <c r="C175" s="4" t="n">
        <v>2.2556312084198</v>
      </c>
      <c r="D175" s="4" t="n">
        <v>2.318734645843506</v>
      </c>
      <c r="E175" s="4" t="n">
        <v>0.9380482456140351</v>
      </c>
      <c r="F175" s="4" t="n">
        <v>0.3388157894736842</v>
      </c>
      <c r="G175" s="4" t="n">
        <v>0.3111842105263158</v>
      </c>
      <c r="H175" s="4" t="n">
        <v>1e-05</v>
      </c>
      <c r="I175" s="4" t="n">
        <v>0.3721217105263158</v>
      </c>
      <c r="J175" s="4" t="n">
        <v>0.3328947368421052</v>
      </c>
      <c r="K175" s="3" t="n">
        <v>26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0.5005077719688416</v>
      </c>
      <c r="C176" s="4" t="n">
        <v>2.255721092224121</v>
      </c>
      <c r="D176" s="4" t="n">
        <v>2.318824291229248</v>
      </c>
      <c r="E176" s="4" t="n">
        <v>0.9377741228070176</v>
      </c>
      <c r="F176" s="4" t="n">
        <v>0.3388157894736842</v>
      </c>
      <c r="G176" s="4" t="n">
        <v>0.3111842105263158</v>
      </c>
      <c r="H176" s="4" t="n">
        <v>1e-05</v>
      </c>
      <c r="I176" s="4" t="n">
        <v>0.3721217105263158</v>
      </c>
      <c r="J176" s="4" t="n">
        <v>0.3328947368421052</v>
      </c>
      <c r="K176" s="3" t="n">
        <v>26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0.4988509714603424</v>
      </c>
      <c r="C177" s="4" t="n">
        <v>2.255801439285278</v>
      </c>
      <c r="D177" s="4" t="n">
        <v>2.318896055221558</v>
      </c>
      <c r="E177" s="4" t="n">
        <v>0.9377741228070176</v>
      </c>
      <c r="F177" s="4" t="n">
        <v>0.3388157894736842</v>
      </c>
      <c r="G177" s="4" t="n">
        <v>0.3111842105263158</v>
      </c>
      <c r="H177" s="4" t="n">
        <v>1e-05</v>
      </c>
      <c r="I177" s="4" t="n">
        <v>0.3721217105263158</v>
      </c>
      <c r="J177" s="4" t="n">
        <v>0.3328947368421052</v>
      </c>
      <c r="K177" s="3" t="n">
        <v>26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0.4825288653373718</v>
      </c>
      <c r="C178" s="4" t="n">
        <v>2.255877733230591</v>
      </c>
      <c r="D178" s="4" t="n">
        <v>2.3189697265625</v>
      </c>
      <c r="E178" s="4" t="n">
        <v>0.9377741228070176</v>
      </c>
      <c r="F178" s="4" t="n">
        <v>0.3384046052631579</v>
      </c>
      <c r="G178" s="4" t="n">
        <v>0.3111842105263158</v>
      </c>
      <c r="H178" s="4" t="n">
        <v>1e-05</v>
      </c>
      <c r="I178" s="4" t="n">
        <v>0.3721217105263158</v>
      </c>
      <c r="J178" s="4" t="n">
        <v>0.3328947368421052</v>
      </c>
      <c r="K178" s="3" t="n">
        <v>26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0.490782618522644</v>
      </c>
      <c r="C179" s="4" t="n">
        <v>2.255958795547485</v>
      </c>
      <c r="D179" s="4" t="n">
        <v>2.319045543670654</v>
      </c>
      <c r="E179" s="4" t="n">
        <v>0.9377741228070176</v>
      </c>
      <c r="F179" s="4" t="n">
        <v>0.3379934210526316</v>
      </c>
      <c r="G179" s="4" t="n">
        <v>0.3111842105263158</v>
      </c>
      <c r="H179" s="4" t="n">
        <v>1e-05</v>
      </c>
      <c r="I179" s="4" t="n">
        <v>0.3721217105263158</v>
      </c>
      <c r="J179" s="4" t="n">
        <v>0.3328947368421052</v>
      </c>
      <c r="K179" s="3" t="n">
        <v>26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0.5096561908721924</v>
      </c>
      <c r="C180" s="4" t="n">
        <v>2.256035327911377</v>
      </c>
      <c r="D180" s="4" t="n">
        <v>2.319113731384277</v>
      </c>
      <c r="E180" s="4" t="n">
        <v>0.9380482456140351</v>
      </c>
      <c r="F180" s="4" t="n">
        <v>0.3384046052631579</v>
      </c>
      <c r="G180" s="4" t="n">
        <v>0.3111842105263158</v>
      </c>
      <c r="H180" s="4" t="n">
        <v>1e-05</v>
      </c>
      <c r="I180" s="4" t="n">
        <v>0.3721217105263158</v>
      </c>
      <c r="J180" s="4" t="n">
        <v>0.3328947368421052</v>
      </c>
      <c r="K180" s="3" t="n">
        <v>26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0.500331699848175</v>
      </c>
      <c r="C181" s="4" t="n">
        <v>2.256124019622803</v>
      </c>
      <c r="D181" s="4" t="n">
        <v>2.319194078445435</v>
      </c>
      <c r="E181" s="4" t="n">
        <v>0.9380482456140351</v>
      </c>
      <c r="F181" s="4" t="n">
        <v>0.3384046052631579</v>
      </c>
      <c r="G181" s="4" t="n">
        <v>0.3111842105263158</v>
      </c>
      <c r="H181" s="4" t="n">
        <v>1e-05</v>
      </c>
      <c r="I181" s="4" t="n">
        <v>0.3721217105263158</v>
      </c>
      <c r="J181" s="4" t="n">
        <v>0.3328947368421052</v>
      </c>
      <c r="K181" s="3" t="n">
        <v>26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0.4943145513534546</v>
      </c>
      <c r="C182" s="4" t="n">
        <v>2.256208896636963</v>
      </c>
      <c r="D182" s="4" t="n">
        <v>2.319270372390747</v>
      </c>
      <c r="E182" s="4" t="n">
        <v>0.9380482456140351</v>
      </c>
      <c r="F182" s="4" t="n">
        <v>0.3384046052631579</v>
      </c>
      <c r="G182" s="4" t="n">
        <v>0.3111842105263158</v>
      </c>
      <c r="H182" s="4" t="n">
        <v>1e-05</v>
      </c>
      <c r="I182" s="4" t="n">
        <v>0.3721217105263158</v>
      </c>
      <c r="J182" s="4" t="n">
        <v>0.3328947368421052</v>
      </c>
      <c r="K182" s="3" t="n">
        <v>26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0.4824679791927338</v>
      </c>
      <c r="C183" s="4" t="n">
        <v>2.256293773651123</v>
      </c>
      <c r="D183" s="4" t="n">
        <v>2.319343090057373</v>
      </c>
      <c r="E183" s="4" t="n">
        <v>0.9380482456140351</v>
      </c>
      <c r="F183" s="4" t="n">
        <v>0.3379934210526316</v>
      </c>
      <c r="G183" s="4" t="n">
        <v>0.3118421052631579</v>
      </c>
      <c r="H183" s="4" t="n">
        <v>1e-05</v>
      </c>
      <c r="I183" s="4" t="n">
        <v>0.3721217105263158</v>
      </c>
      <c r="J183" s="4" t="n">
        <v>0.3328947368421052</v>
      </c>
      <c r="K183" s="3" t="n">
        <v>26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0.4962599277496338</v>
      </c>
      <c r="C184" s="4" t="n">
        <v>2.256382942199707</v>
      </c>
      <c r="D184" s="4" t="n">
        <v>2.319419622421265</v>
      </c>
      <c r="E184" s="4" t="n">
        <v>0.9380482456140351</v>
      </c>
      <c r="F184" s="4" t="n">
        <v>0.3379934210526316</v>
      </c>
      <c r="G184" s="4" t="n">
        <v>0.3118421052631579</v>
      </c>
      <c r="H184" s="4" t="n">
        <v>1e-05</v>
      </c>
      <c r="I184" s="4" t="n">
        <v>0.3721217105263158</v>
      </c>
      <c r="J184" s="4" t="n">
        <v>0.3328947368421052</v>
      </c>
      <c r="K184" s="3" t="n">
        <v>26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0.4883613586425781</v>
      </c>
      <c r="C185" s="4" t="n">
        <v>2.256470441818237</v>
      </c>
      <c r="D185" s="4" t="n">
        <v>2.319501161575317</v>
      </c>
      <c r="E185" s="4" t="n">
        <v>0.9380482456140351</v>
      </c>
      <c r="F185" s="4" t="n">
        <v>0.3379934210526316</v>
      </c>
      <c r="G185" s="4" t="n">
        <v>0.3118421052631579</v>
      </c>
      <c r="H185" s="4" t="n">
        <v>1e-05</v>
      </c>
      <c r="I185" s="4" t="n">
        <v>0.3721217105263158</v>
      </c>
      <c r="J185" s="4" t="n">
        <v>0.3328947368421052</v>
      </c>
      <c r="K185" s="3" t="n">
        <v>26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0.4986132383346558</v>
      </c>
      <c r="C186" s="4" t="n">
        <v>2.256549119949341</v>
      </c>
      <c r="D186" s="4" t="n">
        <v>2.319571971893311</v>
      </c>
      <c r="E186" s="4" t="n">
        <v>0.9380482456140351</v>
      </c>
      <c r="F186" s="4" t="n">
        <v>0.3375822368421053</v>
      </c>
      <c r="G186" s="4" t="n">
        <v>0.3125</v>
      </c>
      <c r="H186" s="4" t="n">
        <v>1e-05</v>
      </c>
      <c r="I186" s="4" t="n">
        <v>0.3721217105263158</v>
      </c>
      <c r="J186" s="4" t="n">
        <v>0.3328947368421052</v>
      </c>
      <c r="K186" s="3" t="n">
        <v>26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0.4868162870407104</v>
      </c>
      <c r="C187" s="4" t="n">
        <v>2.256614685058594</v>
      </c>
      <c r="D187" s="4" t="n">
        <v>2.319629192352295</v>
      </c>
      <c r="E187" s="4" t="n">
        <v>0.9380482456140351</v>
      </c>
      <c r="F187" s="4" t="n">
        <v>0.3375822368421053</v>
      </c>
      <c r="G187" s="4" t="n">
        <v>0.3125</v>
      </c>
      <c r="H187" s="4" t="n">
        <v>1e-05</v>
      </c>
      <c r="I187" s="4" t="n">
        <v>0.3721217105263158</v>
      </c>
      <c r="J187" s="4" t="n">
        <v>0.3328947368421052</v>
      </c>
      <c r="K187" s="3" t="n">
        <v>26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0.4754357933998108</v>
      </c>
      <c r="C188" s="4" t="n">
        <v>2.256683826446533</v>
      </c>
      <c r="D188" s="4" t="n">
        <v>2.319697618484497</v>
      </c>
      <c r="E188" s="4" t="n">
        <v>0.9383223684210527</v>
      </c>
      <c r="F188" s="4" t="n">
        <v>0.3379934210526316</v>
      </c>
      <c r="G188" s="4" t="n">
        <v>0.3125</v>
      </c>
      <c r="H188" s="4" t="n">
        <v>1e-05</v>
      </c>
      <c r="I188" s="4" t="n">
        <v>0.3721217105263158</v>
      </c>
      <c r="J188" s="4" t="n">
        <v>0.3328947368421052</v>
      </c>
      <c r="K188" s="3" t="n">
        <v>26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0.4973044395446777</v>
      </c>
      <c r="C189" s="4" t="n">
        <v>2.256765365600586</v>
      </c>
      <c r="D189" s="4" t="n">
        <v>2.319782018661499</v>
      </c>
      <c r="E189" s="4" t="n">
        <v>0.9383223684210527</v>
      </c>
      <c r="F189" s="4" t="n">
        <v>0.3379934210526316</v>
      </c>
      <c r="G189" s="4" t="n">
        <v>0.3125</v>
      </c>
      <c r="H189" s="4" t="n">
        <v>1e-05</v>
      </c>
      <c r="I189" s="4" t="n">
        <v>0.3721217105263158</v>
      </c>
      <c r="J189" s="4" t="n">
        <v>0.3328947368421052</v>
      </c>
      <c r="K189" s="3" t="n">
        <v>26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0.4930891692638397</v>
      </c>
      <c r="C190" s="4" t="n">
        <v>2.256848812103271</v>
      </c>
      <c r="D190" s="4" t="n">
        <v>2.319869756698608</v>
      </c>
      <c r="E190" s="4" t="n">
        <v>0.9383223684210527</v>
      </c>
      <c r="F190" s="4" t="n">
        <v>0.3379934210526316</v>
      </c>
      <c r="G190" s="4" t="n">
        <v>0.3125</v>
      </c>
      <c r="H190" s="4" t="n">
        <v>1e-05</v>
      </c>
      <c r="I190" s="4" t="n">
        <v>0.3721217105263158</v>
      </c>
      <c r="J190" s="4" t="n">
        <v>0.3328947368421052</v>
      </c>
      <c r="K190" s="3" t="n">
        <v>26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0.4798831045627594</v>
      </c>
      <c r="C191" s="4" t="n">
        <v>2.256926774978638</v>
      </c>
      <c r="D191" s="4" t="n">
        <v>2.319955348968506</v>
      </c>
      <c r="E191" s="4" t="n">
        <v>0.9383223684210527</v>
      </c>
      <c r="F191" s="4" t="n">
        <v>0.3379934210526316</v>
      </c>
      <c r="G191" s="4" t="n">
        <v>0.3125</v>
      </c>
      <c r="H191" s="4" t="n">
        <v>1e-05</v>
      </c>
      <c r="I191" s="4" t="n">
        <v>0.3721217105263158</v>
      </c>
      <c r="J191" s="4" t="n">
        <v>0.3328947368421052</v>
      </c>
      <c r="K191" s="3" t="n">
        <v>26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0.4819711446762085</v>
      </c>
      <c r="C192" s="4" t="n">
        <v>2.257004261016846</v>
      </c>
      <c r="D192" s="4" t="n">
        <v>2.320038080215454</v>
      </c>
      <c r="E192" s="4" t="n">
        <v>0.9383223684210527</v>
      </c>
      <c r="F192" s="4" t="n">
        <v>0.3379934210526316</v>
      </c>
      <c r="G192" s="4" t="n">
        <v>0.3125</v>
      </c>
      <c r="H192" s="4" t="n">
        <v>1e-05</v>
      </c>
      <c r="I192" s="4" t="n">
        <v>0.3721217105263158</v>
      </c>
      <c r="J192" s="4" t="n">
        <v>0.3328947368421052</v>
      </c>
      <c r="K192" s="3" t="n">
        <v>26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0.4866991937160492</v>
      </c>
      <c r="C193" s="4" t="n">
        <v>2.257070541381836</v>
      </c>
      <c r="D193" s="4" t="n">
        <v>2.320113658905029</v>
      </c>
      <c r="E193" s="4" t="n">
        <v>0.9383223684210527</v>
      </c>
      <c r="F193" s="4" t="n">
        <v>0.3379934210526316</v>
      </c>
      <c r="G193" s="4" t="n">
        <v>0.3131578947368421</v>
      </c>
      <c r="H193" s="4" t="n">
        <v>1e-05</v>
      </c>
      <c r="I193" s="4" t="n">
        <v>0.3721217105263158</v>
      </c>
      <c r="J193" s="4" t="n">
        <v>0.3328947368421052</v>
      </c>
      <c r="K193" s="3" t="n">
        <v>26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0.5053870677947998</v>
      </c>
      <c r="C194" s="4" t="n">
        <v>2.257128238677979</v>
      </c>
      <c r="D194" s="4" t="n">
        <v>2.320184707641602</v>
      </c>
      <c r="E194" s="4" t="n">
        <v>0.9383223684210527</v>
      </c>
      <c r="F194" s="4" t="n">
        <v>0.3384046052631579</v>
      </c>
      <c r="G194" s="4" t="n">
        <v>0.3131578947368421</v>
      </c>
      <c r="H194" s="4" t="n">
        <v>1e-05</v>
      </c>
      <c r="I194" s="4" t="n">
        <v>0.3721217105263158</v>
      </c>
      <c r="J194" s="4" t="n">
        <v>0.3328947368421052</v>
      </c>
      <c r="K194" s="3" t="n">
        <v>26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0.5032283663749695</v>
      </c>
      <c r="C195" s="4" t="n">
        <v>2.257185220718384</v>
      </c>
      <c r="D195" s="4" t="n">
        <v>2.320255041122437</v>
      </c>
      <c r="E195" s="4" t="n">
        <v>0.9385964912280702</v>
      </c>
      <c r="F195" s="4" t="n">
        <v>0.3388157894736842</v>
      </c>
      <c r="G195" s="4" t="n">
        <v>0.3138157894736842</v>
      </c>
      <c r="H195" s="4" t="n">
        <v>1e-05</v>
      </c>
      <c r="I195" s="4" t="n">
        <v>0.3721217105263158</v>
      </c>
      <c r="J195" s="4" t="n">
        <v>0.3328947368421052</v>
      </c>
      <c r="K195" s="3" t="n">
        <v>26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0.4766137599945068</v>
      </c>
      <c r="C196" s="4" t="n">
        <v>2.257256746292114</v>
      </c>
      <c r="D196" s="4" t="n">
        <v>2.32033109664917</v>
      </c>
      <c r="E196" s="4" t="n">
        <v>0.9385964912280702</v>
      </c>
      <c r="F196" s="4" t="n">
        <v>0.3388157894736842</v>
      </c>
      <c r="G196" s="4" t="n">
        <v>0.3138157894736842</v>
      </c>
      <c r="H196" s="4" t="n">
        <v>1e-05</v>
      </c>
      <c r="I196" s="4" t="n">
        <v>0.3721217105263158</v>
      </c>
      <c r="J196" s="4" t="n">
        <v>0.3328947368421052</v>
      </c>
      <c r="K196" s="3" t="n">
        <v>26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0.4824067950248718</v>
      </c>
      <c r="C197" s="4" t="n">
        <v>2.257348299026489</v>
      </c>
      <c r="D197" s="4" t="n">
        <v>2.320424556732178</v>
      </c>
      <c r="E197" s="4" t="n">
        <v>0.9385964912280702</v>
      </c>
      <c r="F197" s="4" t="n">
        <v>0.3388157894736842</v>
      </c>
      <c r="G197" s="4" t="n">
        <v>0.3138157894736842</v>
      </c>
      <c r="H197" s="4" t="n">
        <v>1e-05</v>
      </c>
      <c r="I197" s="4" t="n">
        <v>0.3721217105263158</v>
      </c>
      <c r="J197" s="4" t="n">
        <v>0.3328947368421052</v>
      </c>
      <c r="K197" s="3" t="n">
        <v>26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0.4935179650783539</v>
      </c>
      <c r="C198" s="4" t="n">
        <v>2.257450580596924</v>
      </c>
      <c r="D198" s="4" t="n">
        <v>2.320529699325562</v>
      </c>
      <c r="E198" s="4" t="n">
        <v>0.9385964912280702</v>
      </c>
      <c r="F198" s="4" t="n">
        <v>0.3388157894736842</v>
      </c>
      <c r="G198" s="4" t="n">
        <v>0.3131578947368421</v>
      </c>
      <c r="H198" s="4" t="n">
        <v>1e-05</v>
      </c>
      <c r="I198" s="4" t="n">
        <v>0.3721217105263158</v>
      </c>
      <c r="J198" s="4" t="n">
        <v>0.3328947368421052</v>
      </c>
      <c r="K198" s="3" t="n">
        <v>26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0.4906823933124542</v>
      </c>
      <c r="C199" s="4" t="n">
        <v>2.257555961608887</v>
      </c>
      <c r="D199" s="4" t="n">
        <v>2.320641279220581</v>
      </c>
      <c r="E199" s="4" t="n">
        <v>0.9388706140350878</v>
      </c>
      <c r="F199" s="4" t="n">
        <v>0.3388157894736842</v>
      </c>
      <c r="G199" s="4" t="n">
        <v>0.3131578947368421</v>
      </c>
      <c r="H199" s="4" t="n">
        <v>1e-05</v>
      </c>
      <c r="I199" s="4" t="n">
        <v>0.3721217105263158</v>
      </c>
      <c r="J199" s="4" t="n">
        <v>0.3328947368421052</v>
      </c>
      <c r="K199" s="3" t="n">
        <v>26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0.4884442389011383</v>
      </c>
      <c r="C200" s="4" t="n">
        <v>2.257652997970581</v>
      </c>
      <c r="D200" s="4" t="n">
        <v>2.320751667022705</v>
      </c>
      <c r="E200" s="4" t="n">
        <v>0.9388706140350878</v>
      </c>
      <c r="F200" s="4" t="n">
        <v>0.3384046052631579</v>
      </c>
      <c r="G200" s="4" t="n">
        <v>0.3131578947368421</v>
      </c>
      <c r="H200" s="4" t="n">
        <v>1e-05</v>
      </c>
      <c r="I200" s="4" t="n">
        <v>0.3721217105263158</v>
      </c>
      <c r="J200" s="4" t="n">
        <v>0.3328947368421052</v>
      </c>
      <c r="K200" s="3" t="n">
        <v>26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0.4824082255363464</v>
      </c>
      <c r="C201" s="4" t="n">
        <v>2.257744789123535</v>
      </c>
      <c r="D201" s="4" t="n">
        <v>2.320857524871826</v>
      </c>
      <c r="E201" s="4" t="n">
        <v>0.9388706140350878</v>
      </c>
      <c r="F201" s="4" t="n">
        <v>0.3379934210526316</v>
      </c>
      <c r="G201" s="4" t="n">
        <v>0.3131578947368421</v>
      </c>
      <c r="H201" s="4" t="n">
        <v>1e-05</v>
      </c>
      <c r="I201" s="4" t="n">
        <v>0.3721217105263158</v>
      </c>
      <c r="J201" s="4" t="n">
        <v>0.3328947368421052</v>
      </c>
      <c r="K201" s="3" t="n">
        <v>26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0.4899630546569824</v>
      </c>
      <c r="C202" s="4" t="n">
        <v>2.257832527160645</v>
      </c>
      <c r="D202" s="4" t="n">
        <v>2.320964336395264</v>
      </c>
      <c r="E202" s="4" t="n">
        <v>0.9388706140350878</v>
      </c>
      <c r="F202" s="4" t="n">
        <v>0.3379934210526316</v>
      </c>
      <c r="G202" s="4" t="n">
        <v>0.3131578947368421</v>
      </c>
      <c r="H202" s="4" t="n">
        <v>1e-05</v>
      </c>
      <c r="I202" s="4" t="n">
        <v>0.3721217105263158</v>
      </c>
      <c r="J202" s="4" t="n">
        <v>0.3328947368421052</v>
      </c>
      <c r="K202" s="3" t="n">
        <v>26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0.4704150557518005</v>
      </c>
      <c r="C203" s="4" t="n">
        <v>2.257932901382446</v>
      </c>
      <c r="D203" s="4" t="n">
        <v>2.321080207824707</v>
      </c>
      <c r="E203" s="4" t="n">
        <v>0.9388706140350878</v>
      </c>
      <c r="F203" s="4" t="n">
        <v>0.3379934210526316</v>
      </c>
      <c r="G203" s="4" t="n">
        <v>0.3131578947368421</v>
      </c>
      <c r="H203" s="4" t="n">
        <v>1e-05</v>
      </c>
      <c r="I203" s="4" t="n">
        <v>0.3721217105263158</v>
      </c>
      <c r="J203" s="4" t="n">
        <v>0.3328947368421052</v>
      </c>
      <c r="K203" s="3" t="n">
        <v>26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0.4909057319164276</v>
      </c>
      <c r="C204" s="4" t="n">
        <v>2.258036613464355</v>
      </c>
      <c r="D204" s="4" t="n">
        <v>2.321192979812622</v>
      </c>
      <c r="E204" s="4" t="n">
        <v>0.9388706140350878</v>
      </c>
      <c r="F204" s="4" t="n">
        <v>0.3379934210526316</v>
      </c>
      <c r="G204" s="4" t="n">
        <v>0.3131578947368421</v>
      </c>
      <c r="H204" s="4" t="n">
        <v>1e-05</v>
      </c>
      <c r="I204" s="4" t="n">
        <v>0.3721217105263158</v>
      </c>
      <c r="J204" s="4" t="n">
        <v>0.3328947368421052</v>
      </c>
      <c r="K204" s="3" t="n">
        <v>26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0.4867354929447174</v>
      </c>
      <c r="C205" s="4" t="n">
        <v>2.258147478103638</v>
      </c>
      <c r="D205" s="4" t="n">
        <v>2.321309328079224</v>
      </c>
      <c r="E205" s="4" t="n">
        <v>0.9388706140350878</v>
      </c>
      <c r="F205" s="4" t="n">
        <v>0.3379934210526316</v>
      </c>
      <c r="G205" s="4" t="n">
        <v>0.3131578947368421</v>
      </c>
      <c r="H205" s="4" t="n">
        <v>1e-05</v>
      </c>
      <c r="I205" s="4" t="n">
        <v>0.3721217105263158</v>
      </c>
      <c r="J205" s="4" t="n">
        <v>0.3328947368421052</v>
      </c>
      <c r="K205" s="3" t="n">
        <v>26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0.4885597229003906</v>
      </c>
      <c r="C206" s="4" t="n">
        <v>2.258259534835815</v>
      </c>
      <c r="D206" s="4" t="n">
        <v>2.321417808532715</v>
      </c>
      <c r="E206" s="4" t="n">
        <v>0.9388706140350878</v>
      </c>
      <c r="F206" s="4" t="n">
        <v>0.3379934210526316</v>
      </c>
      <c r="G206" s="4" t="n">
        <v>0.3131578947368421</v>
      </c>
      <c r="H206" s="4" t="n">
        <v>1e-05</v>
      </c>
      <c r="I206" s="4" t="n">
        <v>0.3721217105263158</v>
      </c>
      <c r="J206" s="4" t="n">
        <v>0.3328947368421052</v>
      </c>
      <c r="K206" s="3" t="n">
        <v>26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0.4882831871509552</v>
      </c>
      <c r="C207" s="4" t="n">
        <v>2.258352041244507</v>
      </c>
      <c r="D207" s="4" t="n">
        <v>2.321508407592773</v>
      </c>
      <c r="E207" s="4" t="n">
        <v>0.9388706140350878</v>
      </c>
      <c r="F207" s="4" t="n">
        <v>0.3379934210526316</v>
      </c>
      <c r="G207" s="4" t="n">
        <v>0.3131578947368421</v>
      </c>
      <c r="H207" s="4" t="n">
        <v>1e-05</v>
      </c>
      <c r="I207" s="4" t="n">
        <v>0.3721217105263158</v>
      </c>
      <c r="J207" s="4" t="n">
        <v>0.3328947368421052</v>
      </c>
      <c r="K207" s="3" t="n">
        <v>26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0.4999343454837799</v>
      </c>
      <c r="C208" s="4" t="n">
        <v>2.258433103561401</v>
      </c>
      <c r="D208" s="4" t="n">
        <v>2.321588039398193</v>
      </c>
      <c r="E208" s="4" t="n">
        <v>0.9388706140350878</v>
      </c>
      <c r="F208" s="4" t="n">
        <v>0.3379934210526316</v>
      </c>
      <c r="G208" s="4" t="n">
        <v>0.3125</v>
      </c>
      <c r="H208" s="4" t="n">
        <v>1e-05</v>
      </c>
      <c r="I208" s="4" t="n">
        <v>0.3721217105263158</v>
      </c>
      <c r="J208" s="4" t="n">
        <v>0.3328947368421052</v>
      </c>
      <c r="K208" s="3" t="n">
        <v>26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0.4834907650947571</v>
      </c>
      <c r="C209" s="4" t="n">
        <v>2.258513450622559</v>
      </c>
      <c r="D209" s="4" t="n">
        <v>2.321669340133667</v>
      </c>
      <c r="E209" s="4" t="n">
        <v>0.9388706140350878</v>
      </c>
      <c r="F209" s="4" t="n">
        <v>0.3379934210526316</v>
      </c>
      <c r="G209" s="4" t="n">
        <v>0.3125</v>
      </c>
      <c r="H209" s="4" t="n">
        <v>1e-05</v>
      </c>
      <c r="I209" s="4" t="n">
        <v>0.3721217105263158</v>
      </c>
      <c r="J209" s="4" t="n">
        <v>0.3328947368421052</v>
      </c>
      <c r="K209" s="3" t="n">
        <v>26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0.495780885219574</v>
      </c>
      <c r="C210" s="4" t="n">
        <v>2.258588790893555</v>
      </c>
      <c r="D210" s="4" t="n">
        <v>2.321742296218872</v>
      </c>
      <c r="E210" s="4" t="n">
        <v>0.9388706140350878</v>
      </c>
      <c r="F210" s="4" t="n">
        <v>0.3379934210526316</v>
      </c>
      <c r="G210" s="4" t="n">
        <v>0.3125</v>
      </c>
      <c r="H210" s="4" t="n">
        <v>1e-05</v>
      </c>
      <c r="I210" s="4" t="n">
        <v>0.3721217105263158</v>
      </c>
      <c r="J210" s="4" t="n">
        <v>0.3328947368421052</v>
      </c>
      <c r="K210" s="3" t="n">
        <v>26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0.4843488931655884</v>
      </c>
      <c r="C211" s="4" t="n">
        <v>2.258655786514282</v>
      </c>
      <c r="D211" s="4" t="n">
        <v>2.321811437606812</v>
      </c>
      <c r="E211" s="4" t="n">
        <v>0.9388706140350878</v>
      </c>
      <c r="F211" s="4" t="n">
        <v>0.3379934210526316</v>
      </c>
      <c r="G211" s="4" t="n">
        <v>0.3125</v>
      </c>
      <c r="H211" s="4" t="n">
        <v>1e-05</v>
      </c>
      <c r="I211" s="4" t="n">
        <v>0.3721217105263158</v>
      </c>
      <c r="J211" s="4" t="n">
        <v>0.3328947368421052</v>
      </c>
      <c r="K211" s="3" t="n">
        <v>26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0.489151269197464</v>
      </c>
      <c r="C212" s="4" t="n">
        <v>2.258736371994019</v>
      </c>
      <c r="D212" s="4" t="n">
        <v>2.32189416885376</v>
      </c>
      <c r="E212" s="4" t="n">
        <v>0.9388706140350878</v>
      </c>
      <c r="F212" s="4" t="n">
        <v>0.3379934210526316</v>
      </c>
      <c r="G212" s="4" t="n">
        <v>0.3125</v>
      </c>
      <c r="H212" s="4" t="n">
        <v>1e-05</v>
      </c>
      <c r="I212" s="4" t="n">
        <v>0.3721217105263158</v>
      </c>
      <c r="J212" s="4" t="n">
        <v>0.3328947368421052</v>
      </c>
      <c r="K212" s="3" t="n">
        <v>26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0.4743625223636627</v>
      </c>
      <c r="C213" s="4" t="n">
        <v>2.258829593658447</v>
      </c>
      <c r="D213" s="4" t="n">
        <v>2.321988344192505</v>
      </c>
      <c r="E213" s="4" t="n">
        <v>0.9388706140350878</v>
      </c>
      <c r="F213" s="4" t="n">
        <v>0.3379934210526316</v>
      </c>
      <c r="G213" s="4" t="n">
        <v>0.3125</v>
      </c>
      <c r="H213" s="4" t="n">
        <v>1e-05</v>
      </c>
      <c r="I213" s="4" t="n">
        <v>0.3721217105263158</v>
      </c>
      <c r="J213" s="4" t="n">
        <v>0.3328947368421052</v>
      </c>
      <c r="K213" s="3" t="n">
        <v>26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0.492903470993042</v>
      </c>
      <c r="C214" s="4" t="n">
        <v>2.258925199508667</v>
      </c>
      <c r="D214" s="4" t="n">
        <v>2.322082757949829</v>
      </c>
      <c r="E214" s="4" t="n">
        <v>0.9388706140350878</v>
      </c>
      <c r="F214" s="4" t="n">
        <v>0.3379934210526316</v>
      </c>
      <c r="G214" s="4" t="n">
        <v>0.3125</v>
      </c>
      <c r="H214" s="4" t="n">
        <v>1e-05</v>
      </c>
      <c r="I214" s="4" t="n">
        <v>0.3721217105263158</v>
      </c>
      <c r="J214" s="4" t="n">
        <v>0.3328947368421052</v>
      </c>
      <c r="K214" s="3" t="n">
        <v>26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0.4902832210063934</v>
      </c>
      <c r="C215" s="4" t="n">
        <v>2.25902271270752</v>
      </c>
      <c r="D215" s="4" t="n">
        <v>2.322182893753052</v>
      </c>
      <c r="E215" s="4" t="n">
        <v>0.9388706140350878</v>
      </c>
      <c r="F215" s="4" t="n">
        <v>0.3384046052631579</v>
      </c>
      <c r="G215" s="4" t="n">
        <v>0.3125</v>
      </c>
      <c r="H215" s="4" t="n">
        <v>1e-05</v>
      </c>
      <c r="I215" s="4" t="n">
        <v>0.3721217105263158</v>
      </c>
      <c r="J215" s="4" t="n">
        <v>0.3328947368421052</v>
      </c>
      <c r="K215" s="3" t="n">
        <v>26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0.489725649356842</v>
      </c>
      <c r="C216" s="4" t="n">
        <v>2.259104251861572</v>
      </c>
      <c r="D216" s="4" t="n">
        <v>2.322271108627319</v>
      </c>
      <c r="E216" s="4" t="n">
        <v>0.9391447368421053</v>
      </c>
      <c r="F216" s="4" t="n">
        <v>0.3388157894736842</v>
      </c>
      <c r="G216" s="4" t="n">
        <v>0.3138157894736842</v>
      </c>
      <c r="H216" s="4" t="n">
        <v>1e-05</v>
      </c>
      <c r="I216" s="4" t="n">
        <v>0.3721217105263158</v>
      </c>
      <c r="J216" s="4" t="n">
        <v>0.3328947368421052</v>
      </c>
      <c r="K216" s="3" t="n">
        <v>26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0.4752605557441711</v>
      </c>
      <c r="C217" s="4" t="n">
        <v>2.259199857711792</v>
      </c>
      <c r="D217" s="4" t="n">
        <v>2.322366237640381</v>
      </c>
      <c r="E217" s="4" t="n">
        <v>0.9391447368421053</v>
      </c>
      <c r="F217" s="4" t="n">
        <v>0.3396381578947368</v>
      </c>
      <c r="G217" s="4" t="n">
        <v>0.3138157894736842</v>
      </c>
      <c r="H217" s="4" t="n">
        <v>1e-05</v>
      </c>
      <c r="I217" s="4" t="n">
        <v>0.3721217105263158</v>
      </c>
      <c r="J217" s="4" t="n">
        <v>0.3328947368421052</v>
      </c>
      <c r="K217" s="3" t="n">
        <v>26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0.4903967976570129</v>
      </c>
      <c r="C218" s="4" t="n">
        <v>2.259289264678955</v>
      </c>
      <c r="D218" s="4" t="n">
        <v>2.322453260421753</v>
      </c>
      <c r="E218" s="4" t="n">
        <v>0.9391447368421053</v>
      </c>
      <c r="F218" s="4" t="n">
        <v>0.3396381578947368</v>
      </c>
      <c r="G218" s="4" t="n">
        <v>0.3138157894736842</v>
      </c>
      <c r="H218" s="4" t="n">
        <v>1e-05</v>
      </c>
      <c r="I218" s="4" t="n">
        <v>0.3721217105263158</v>
      </c>
      <c r="J218" s="4" t="n">
        <v>0.3328947368421052</v>
      </c>
      <c r="K218" s="3" t="n">
        <v>26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0.482795923948288</v>
      </c>
      <c r="C219" s="4" t="n">
        <v>2.259384870529175</v>
      </c>
      <c r="D219" s="4" t="n">
        <v>2.322542667388916</v>
      </c>
      <c r="E219" s="4" t="n">
        <v>0.9391447368421053</v>
      </c>
      <c r="F219" s="4" t="n">
        <v>0.3388157894736842</v>
      </c>
      <c r="G219" s="4" t="n">
        <v>0.3138157894736842</v>
      </c>
      <c r="H219" s="4" t="n">
        <v>1e-05</v>
      </c>
      <c r="I219" s="4" t="n">
        <v>0.3721217105263158</v>
      </c>
      <c r="J219" s="4" t="n">
        <v>0.3328947368421052</v>
      </c>
      <c r="K219" s="3" t="n">
        <v>26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0.489057183265686</v>
      </c>
      <c r="C220" s="4" t="n">
        <v>2.259471654891968</v>
      </c>
      <c r="D220" s="4" t="n">
        <v>2.322627067565918</v>
      </c>
      <c r="E220" s="4" t="n">
        <v>0.9394188596491229</v>
      </c>
      <c r="F220" s="4" t="n">
        <v>0.3384046052631579</v>
      </c>
      <c r="G220" s="4" t="n">
        <v>0.3138157894736842</v>
      </c>
      <c r="H220" s="4" t="n">
        <v>1e-05</v>
      </c>
      <c r="I220" s="4" t="n">
        <v>0.3721217105263158</v>
      </c>
      <c r="J220" s="4" t="n">
        <v>0.3328947368421052</v>
      </c>
      <c r="K220" s="3" t="n">
        <v>26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0.4872542321681976</v>
      </c>
      <c r="C221" s="4" t="n">
        <v>2.259558200836182</v>
      </c>
      <c r="D221" s="4" t="n">
        <v>2.32271146774292</v>
      </c>
      <c r="E221" s="4" t="n">
        <v>0.9394188596491229</v>
      </c>
      <c r="F221" s="4" t="n">
        <v>0.3392269736842105</v>
      </c>
      <c r="G221" s="4" t="n">
        <v>0.3138157894736842</v>
      </c>
      <c r="H221" s="4" t="n">
        <v>1e-05</v>
      </c>
      <c r="I221" s="4" t="n">
        <v>0.3721217105263158</v>
      </c>
      <c r="J221" s="4" t="n">
        <v>0.3328947368421052</v>
      </c>
      <c r="K221" s="3" t="n">
        <v>26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0.4940831661224365</v>
      </c>
      <c r="C222" s="4" t="n">
        <v>2.259639024734497</v>
      </c>
      <c r="D222" s="4" t="n">
        <v>2.322787046432495</v>
      </c>
      <c r="E222" s="4" t="n">
        <v>0.9394188596491229</v>
      </c>
      <c r="F222" s="4" t="n">
        <v>0.3392269736842105</v>
      </c>
      <c r="G222" s="4" t="n">
        <v>0.3125</v>
      </c>
      <c r="H222" s="4" t="n">
        <v>1e-05</v>
      </c>
      <c r="I222" s="4" t="n">
        <v>0.3721217105263158</v>
      </c>
      <c r="J222" s="4" t="n">
        <v>0.3328947368421052</v>
      </c>
      <c r="K222" s="3" t="n">
        <v>26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0.4841949641704559</v>
      </c>
      <c r="C223" s="4" t="n">
        <v>2.259734630584717</v>
      </c>
      <c r="D223" s="4" t="n">
        <v>2.322875261306763</v>
      </c>
      <c r="E223" s="4" t="n">
        <v>0.9396929824561403</v>
      </c>
      <c r="F223" s="4" t="n">
        <v>0.3388157894736842</v>
      </c>
      <c r="G223" s="4" t="n">
        <v>0.3138157894736842</v>
      </c>
      <c r="H223" s="4" t="n">
        <v>1e-05</v>
      </c>
      <c r="I223" s="4" t="n">
        <v>0.3721217105263158</v>
      </c>
      <c r="J223" s="4" t="n">
        <v>0.3328947368421052</v>
      </c>
      <c r="K223" s="3" t="n">
        <v>26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0.4766953885555267</v>
      </c>
      <c r="C224" s="4" t="n">
        <v>2.259849309921265</v>
      </c>
      <c r="D224" s="4" t="n">
        <v>2.322975158691406</v>
      </c>
      <c r="E224" s="4" t="n">
        <v>0.9396929824561403</v>
      </c>
      <c r="F224" s="4" t="n">
        <v>0.3388157894736842</v>
      </c>
      <c r="G224" s="4" t="n">
        <v>0.3131578947368421</v>
      </c>
      <c r="H224" s="4" t="n">
        <v>1e-05</v>
      </c>
      <c r="I224" s="4" t="n">
        <v>0.3721217105263158</v>
      </c>
      <c r="J224" s="4" t="n">
        <v>0.3328947368421052</v>
      </c>
      <c r="K224" s="3" t="n">
        <v>26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0.4900180101394653</v>
      </c>
      <c r="C225" s="4" t="n">
        <v>2.25996470451355</v>
      </c>
      <c r="D225" s="4" t="n">
        <v>2.323074817657471</v>
      </c>
      <c r="E225" s="4" t="n">
        <v>0.9396929824561403</v>
      </c>
      <c r="F225" s="4" t="n">
        <v>0.3388157894736842</v>
      </c>
      <c r="G225" s="4" t="n">
        <v>0.3131578947368421</v>
      </c>
      <c r="H225" s="4" t="n">
        <v>1e-05</v>
      </c>
      <c r="I225" s="4" t="n">
        <v>0.3721217105263158</v>
      </c>
      <c r="J225" s="4" t="n">
        <v>0.3328947368421052</v>
      </c>
      <c r="K225" s="3" t="n">
        <v>26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0.4722752571105957</v>
      </c>
      <c r="C226" s="4" t="n">
        <v>2.260085821151733</v>
      </c>
      <c r="D226" s="4" t="n">
        <v>2.323183536529541</v>
      </c>
      <c r="E226" s="4" t="n">
        <v>0.9399671052631579</v>
      </c>
      <c r="F226" s="4" t="n">
        <v>0.3388157894736842</v>
      </c>
      <c r="G226" s="4" t="n">
        <v>0.3131578947368421</v>
      </c>
      <c r="H226" s="4" t="n">
        <v>1e-05</v>
      </c>
      <c r="I226" s="4" t="n">
        <v>0.3721217105263158</v>
      </c>
      <c r="J226" s="4" t="n">
        <v>0.3328947368421052</v>
      </c>
      <c r="K226" s="3" t="n">
        <v>26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0.4693796336650848</v>
      </c>
      <c r="C227" s="4" t="n">
        <v>2.260203123092651</v>
      </c>
      <c r="D227" s="4" t="n">
        <v>2.323290109634399</v>
      </c>
      <c r="E227" s="4" t="n">
        <v>0.9399671052631579</v>
      </c>
      <c r="F227" s="4" t="n">
        <v>0.3388157894736842</v>
      </c>
      <c r="G227" s="4" t="n">
        <v>0.3131578947368421</v>
      </c>
      <c r="H227" s="4" t="n">
        <v>1e-05</v>
      </c>
      <c r="I227" s="4" t="n">
        <v>0.3721217105263158</v>
      </c>
      <c r="J227" s="4" t="n">
        <v>0.3328947368421052</v>
      </c>
      <c r="K227" s="3" t="n">
        <v>26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0.4841566979885101</v>
      </c>
      <c r="C228" s="4" t="n">
        <v>2.260305166244507</v>
      </c>
      <c r="D228" s="4" t="n">
        <v>2.323383092880249</v>
      </c>
      <c r="E228" s="4" t="n">
        <v>0.9399671052631579</v>
      </c>
      <c r="F228" s="4" t="n">
        <v>0.3388157894736842</v>
      </c>
      <c r="G228" s="4" t="n">
        <v>0.3138157894736842</v>
      </c>
      <c r="H228" s="4" t="n">
        <v>1e-05</v>
      </c>
      <c r="I228" s="4" t="n">
        <v>0.3721217105263158</v>
      </c>
      <c r="J228" s="4" t="n">
        <v>0.3328947368421052</v>
      </c>
      <c r="K228" s="3" t="n">
        <v>26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0.4697006046772003</v>
      </c>
      <c r="C229" s="4" t="n">
        <v>2.260420322418213</v>
      </c>
      <c r="D229" s="4" t="n">
        <v>2.323486089706421</v>
      </c>
      <c r="E229" s="4" t="n">
        <v>0.9399671052631579</v>
      </c>
      <c r="F229" s="4" t="n">
        <v>0.3388157894736842</v>
      </c>
      <c r="G229" s="4" t="n">
        <v>0.3138157894736842</v>
      </c>
      <c r="H229" s="4" t="n">
        <v>1e-05</v>
      </c>
      <c r="I229" s="4" t="n">
        <v>0.3721217105263158</v>
      </c>
      <c r="J229" s="4" t="n">
        <v>0.3328947368421052</v>
      </c>
      <c r="K229" s="3" t="n">
        <v>26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0.4773499369621277</v>
      </c>
      <c r="C230" s="4" t="n">
        <v>2.260534286499023</v>
      </c>
      <c r="D230" s="4" t="n">
        <v>2.323593616485596</v>
      </c>
      <c r="E230" s="4" t="n">
        <v>0.9399671052631579</v>
      </c>
      <c r="F230" s="4" t="n">
        <v>0.3392269736842105</v>
      </c>
      <c r="G230" s="4" t="n">
        <v>0.3138157894736842</v>
      </c>
      <c r="H230" s="4" t="n">
        <v>1e-05</v>
      </c>
      <c r="I230" s="4" t="n">
        <v>0.3721217105263158</v>
      </c>
      <c r="J230" s="4" t="n">
        <v>0.3328947368421052</v>
      </c>
      <c r="K230" s="3" t="n">
        <v>26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0.4847588241100311</v>
      </c>
      <c r="C231" s="4" t="n">
        <v>2.260641098022461</v>
      </c>
      <c r="D231" s="4" t="n">
        <v>2.323706150054932</v>
      </c>
      <c r="E231" s="4" t="n">
        <v>0.9399671052631579</v>
      </c>
      <c r="F231" s="4" t="n">
        <v>0.3392269736842105</v>
      </c>
      <c r="G231" s="4" t="n">
        <v>0.3138157894736842</v>
      </c>
      <c r="H231" s="4" t="n">
        <v>1e-05</v>
      </c>
      <c r="I231" s="4" t="n">
        <v>0.3721217105263158</v>
      </c>
      <c r="J231" s="4" t="n">
        <v>0.3328947368421052</v>
      </c>
      <c r="K231" s="3" t="n">
        <v>26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0.4677201509475708</v>
      </c>
      <c r="C232" s="4" t="n">
        <v>2.260754108428955</v>
      </c>
      <c r="D232" s="4" t="n">
        <v>2.323824167251587</v>
      </c>
      <c r="E232" s="4" t="n">
        <v>0.9399671052631579</v>
      </c>
      <c r="F232" s="4" t="n">
        <v>0.3392269736842105</v>
      </c>
      <c r="G232" s="4" t="n">
        <v>0.3138157894736842</v>
      </c>
      <c r="H232" s="4" t="n">
        <v>1e-05</v>
      </c>
      <c r="I232" s="4" t="n">
        <v>0.3721217105263158</v>
      </c>
      <c r="J232" s="4" t="n">
        <v>0.3328947368421052</v>
      </c>
      <c r="K232" s="3" t="n">
        <v>26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0.4749684035778046</v>
      </c>
      <c r="C233" s="4" t="n">
        <v>2.260867357254028</v>
      </c>
      <c r="D233" s="4" t="n">
        <v>2.323941946029663</v>
      </c>
      <c r="E233" s="4" t="n">
        <v>0.9399671052631579</v>
      </c>
      <c r="F233" s="4" t="n">
        <v>0.3392269736842105</v>
      </c>
      <c r="G233" s="4" t="n">
        <v>0.3138157894736842</v>
      </c>
      <c r="H233" s="4" t="n">
        <v>1e-05</v>
      </c>
      <c r="I233" s="4" t="n">
        <v>0.3721217105263158</v>
      </c>
      <c r="J233" s="4" t="n">
        <v>0.3328947368421052</v>
      </c>
      <c r="K233" s="3" t="n">
        <v>26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0.4916100203990936</v>
      </c>
      <c r="C234" s="4" t="n">
        <v>2.260998725891113</v>
      </c>
      <c r="D234" s="4" t="n">
        <v>2.324070453643799</v>
      </c>
      <c r="E234" s="4" t="n">
        <v>0.9399671052631579</v>
      </c>
      <c r="F234" s="4" t="n">
        <v>0.3392269736842105</v>
      </c>
      <c r="G234" s="4" t="n">
        <v>0.3138157894736842</v>
      </c>
      <c r="H234" s="4" t="n">
        <v>1e-05</v>
      </c>
      <c r="I234" s="4" t="n">
        <v>0.3721217105263158</v>
      </c>
      <c r="J234" s="4" t="n">
        <v>0.3328947368421052</v>
      </c>
      <c r="K234" s="3" t="n">
        <v>26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0.4889589846134186</v>
      </c>
      <c r="C235" s="4" t="n">
        <v>2.261144638061523</v>
      </c>
      <c r="D235" s="4" t="n">
        <v>2.324212312698364</v>
      </c>
      <c r="E235" s="4" t="n">
        <v>0.9399671052631579</v>
      </c>
      <c r="F235" s="4" t="n">
        <v>0.3396381578947368</v>
      </c>
      <c r="G235" s="4" t="n">
        <v>0.3138157894736842</v>
      </c>
      <c r="H235" s="4" t="n">
        <v>1e-05</v>
      </c>
      <c r="I235" s="4" t="n">
        <v>0.3721217105263158</v>
      </c>
      <c r="J235" s="4" t="n">
        <v>0.3328947368421052</v>
      </c>
      <c r="K235" s="3" t="n">
        <v>26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0.4920822381973267</v>
      </c>
      <c r="C236" s="4" t="n">
        <v>2.261283397674561</v>
      </c>
      <c r="D236" s="4" t="n">
        <v>2.324340581893921</v>
      </c>
      <c r="E236" s="4" t="n">
        <v>0.9399671052631579</v>
      </c>
      <c r="F236" s="4" t="n">
        <v>0.3396381578947368</v>
      </c>
      <c r="G236" s="4" t="n">
        <v>0.3138157894736842</v>
      </c>
      <c r="H236" s="4" t="n">
        <v>1e-05</v>
      </c>
      <c r="I236" s="4" t="n">
        <v>0.3721217105263158</v>
      </c>
      <c r="J236" s="4" t="n">
        <v>0.3328947368421052</v>
      </c>
      <c r="K236" s="3" t="n">
        <v>26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0.4989108443260193</v>
      </c>
      <c r="C237" s="4" t="n">
        <v>2.261419773101807</v>
      </c>
      <c r="D237" s="4" t="n">
        <v>2.324465751647949</v>
      </c>
      <c r="E237" s="4" t="n">
        <v>0.9399671052631579</v>
      </c>
      <c r="F237" s="4" t="n">
        <v>0.3396381578947368</v>
      </c>
      <c r="G237" s="4" t="n">
        <v>0.3138157894736842</v>
      </c>
      <c r="H237" s="4" t="n">
        <v>1e-05</v>
      </c>
      <c r="I237" s="4" t="n">
        <v>0.3721217105263158</v>
      </c>
      <c r="J237" s="4" t="n">
        <v>0.3328947368421052</v>
      </c>
      <c r="K237" s="3" t="n">
        <v>26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0.4865643680095673</v>
      </c>
      <c r="C238" s="4" t="n">
        <v>2.261559247970581</v>
      </c>
      <c r="D238" s="4" t="n">
        <v>2.324594259262085</v>
      </c>
      <c r="E238" s="4" t="n">
        <v>0.9399671052631579</v>
      </c>
      <c r="F238" s="4" t="n">
        <v>0.3396381578947368</v>
      </c>
      <c r="G238" s="4" t="n">
        <v>0.3138157894736842</v>
      </c>
      <c r="H238" s="4" t="n">
        <v>1e-05</v>
      </c>
      <c r="I238" s="4" t="n">
        <v>0.3721217105263158</v>
      </c>
      <c r="J238" s="4" t="n">
        <v>0.3328947368421052</v>
      </c>
      <c r="K238" s="3" t="n">
        <v>26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0.4759533107280731</v>
      </c>
      <c r="C239" s="4" t="n">
        <v>2.261697053909302</v>
      </c>
      <c r="D239" s="4" t="n">
        <v>2.324725866317749</v>
      </c>
      <c r="E239" s="4" t="n">
        <v>0.9399671052631579</v>
      </c>
      <c r="F239" s="4" t="n">
        <v>0.3396381578947368</v>
      </c>
      <c r="G239" s="4" t="n">
        <v>0.3138157894736842</v>
      </c>
      <c r="H239" s="4" t="n">
        <v>1e-05</v>
      </c>
      <c r="I239" s="4" t="n">
        <v>0.3721217105263158</v>
      </c>
      <c r="J239" s="4" t="n">
        <v>0.3328947368421052</v>
      </c>
      <c r="K239" s="3" t="n">
        <v>26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0.4761093854904175</v>
      </c>
      <c r="C240" s="4" t="n">
        <v>2.261838912963867</v>
      </c>
      <c r="D240" s="4" t="n">
        <v>2.324857711791992</v>
      </c>
      <c r="E240" s="4" t="n">
        <v>0.9399671052631579</v>
      </c>
      <c r="F240" s="4" t="n">
        <v>0.3396381578947368</v>
      </c>
      <c r="G240" s="4" t="n">
        <v>0.3138157894736842</v>
      </c>
      <c r="H240" s="4" t="n">
        <v>1e-05</v>
      </c>
      <c r="I240" s="4" t="n">
        <v>0.3721217105263158</v>
      </c>
      <c r="J240" s="4" t="n">
        <v>0.3328947368421052</v>
      </c>
      <c r="K240" s="3" t="n">
        <v>26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0.5001792907714844</v>
      </c>
      <c r="C241" s="4" t="n">
        <v>2.261975049972534</v>
      </c>
      <c r="D241" s="4" t="n">
        <v>2.324987411499023</v>
      </c>
      <c r="E241" s="4" t="n">
        <v>0.9399671052631579</v>
      </c>
      <c r="F241" s="4" t="n">
        <v>0.3400493421052632</v>
      </c>
      <c r="G241" s="4" t="n">
        <v>0.3138157894736842</v>
      </c>
      <c r="H241" s="4" t="n">
        <v>1e-05</v>
      </c>
      <c r="I241" s="4" t="n">
        <v>0.3721217105263158</v>
      </c>
      <c r="J241" s="4" t="n">
        <v>0.3328947368421052</v>
      </c>
      <c r="K241" s="3" t="n">
        <v>26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0.4918347597122192</v>
      </c>
      <c r="C242" s="4" t="n">
        <v>2.262108564376831</v>
      </c>
      <c r="D242" s="4" t="n">
        <v>2.325111389160156</v>
      </c>
      <c r="E242" s="4" t="n">
        <v>0.9399671052631579</v>
      </c>
      <c r="F242" s="4" t="n">
        <v>0.3400493421052632</v>
      </c>
      <c r="G242" s="4" t="n">
        <v>0.3138157894736842</v>
      </c>
      <c r="H242" s="4" t="n">
        <v>1e-05</v>
      </c>
      <c r="I242" s="4" t="n">
        <v>0.3721217105263158</v>
      </c>
      <c r="J242" s="4" t="n">
        <v>0.3328947368421052</v>
      </c>
      <c r="K242" s="3" t="n">
        <v>26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0.4890015721321106</v>
      </c>
      <c r="C243" s="4" t="n">
        <v>2.26223611831665</v>
      </c>
      <c r="D243" s="4" t="n">
        <v>2.325236797332764</v>
      </c>
      <c r="E243" s="4" t="n">
        <v>0.9399671052631579</v>
      </c>
      <c r="F243" s="4" t="n">
        <v>0.3400493421052632</v>
      </c>
      <c r="G243" s="4" t="n">
        <v>0.3138157894736842</v>
      </c>
      <c r="H243" s="4" t="n">
        <v>1e-05</v>
      </c>
      <c r="I243" s="4" t="n">
        <v>0.3721217105263158</v>
      </c>
      <c r="J243" s="4" t="n">
        <v>0.3328947368421052</v>
      </c>
      <c r="K243" s="3" t="n">
        <v>26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0.4883197546005249</v>
      </c>
      <c r="C244" s="4" t="n">
        <v>2.262366056442261</v>
      </c>
      <c r="D244" s="4" t="n">
        <v>2.325370788574219</v>
      </c>
      <c r="E244" s="4" t="n">
        <v>0.9399671052631579</v>
      </c>
      <c r="F244" s="4" t="n">
        <v>0.3388157894736842</v>
      </c>
      <c r="G244" s="4" t="n">
        <v>0.3131578947368421</v>
      </c>
      <c r="H244" s="4" t="n">
        <v>1e-05</v>
      </c>
      <c r="I244" s="4" t="n">
        <v>0.3721217105263158</v>
      </c>
      <c r="J244" s="4" t="n">
        <v>0.3328947368421052</v>
      </c>
      <c r="K244" s="3" t="n">
        <v>26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0.4858266115188599</v>
      </c>
      <c r="C245" s="4" t="n">
        <v>2.262505292892456</v>
      </c>
      <c r="D245" s="4" t="n">
        <v>2.325511693954468</v>
      </c>
      <c r="E245" s="4" t="n">
        <v>0.9399671052631579</v>
      </c>
      <c r="F245" s="4" t="n">
        <v>0.3384046052631579</v>
      </c>
      <c r="G245" s="4" t="n">
        <v>0.3131578947368421</v>
      </c>
      <c r="H245" s="4" t="n">
        <v>1e-05</v>
      </c>
      <c r="I245" s="4" t="n">
        <v>0.3721217105263158</v>
      </c>
      <c r="J245" s="4" t="n">
        <v>0.3328947368421052</v>
      </c>
      <c r="K245" s="3" t="n">
        <v>26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0.5039300322532654</v>
      </c>
      <c r="C246" s="4" t="n">
        <v>2.262633085250854</v>
      </c>
      <c r="D246" s="4" t="n">
        <v>2.325639009475708</v>
      </c>
      <c r="E246" s="4" t="n">
        <v>0.9402412280701754</v>
      </c>
      <c r="F246" s="4" t="n">
        <v>0.3384046052631579</v>
      </c>
      <c r="G246" s="4" t="n">
        <v>0.3131578947368421</v>
      </c>
      <c r="H246" s="4" t="n">
        <v>1e-05</v>
      </c>
      <c r="I246" s="4" t="n">
        <v>0.3721217105263158</v>
      </c>
      <c r="J246" s="4" t="n">
        <v>0.3328947368421052</v>
      </c>
      <c r="K246" s="3" t="n">
        <v>26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0.4785766005516052</v>
      </c>
      <c r="C247" s="4" t="n">
        <v>2.262755632400513</v>
      </c>
      <c r="D247" s="4" t="n">
        <v>2.325762033462524</v>
      </c>
      <c r="E247" s="4" t="n">
        <v>0.9402412280701754</v>
      </c>
      <c r="F247" s="4" t="n">
        <v>0.3384046052631579</v>
      </c>
      <c r="G247" s="4" t="n">
        <v>0.3131578947368421</v>
      </c>
      <c r="H247" s="4" t="n">
        <v>1e-05</v>
      </c>
      <c r="I247" s="4" t="n">
        <v>0.3721217105263158</v>
      </c>
      <c r="J247" s="4" t="n">
        <v>0.3328947368421052</v>
      </c>
      <c r="K247" s="3" t="n">
        <v>26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0.49063840508461</v>
      </c>
      <c r="C248" s="4" t="n">
        <v>2.262890815734863</v>
      </c>
      <c r="D248" s="4" t="n">
        <v>2.325890779495239</v>
      </c>
      <c r="E248" s="4" t="n">
        <v>0.9402412280701754</v>
      </c>
      <c r="F248" s="4" t="n">
        <v>0.3384046052631579</v>
      </c>
      <c r="G248" s="4" t="n">
        <v>0.3131578947368421</v>
      </c>
      <c r="H248" s="4" t="n">
        <v>1e-05</v>
      </c>
      <c r="I248" s="4" t="n">
        <v>0.3721217105263158</v>
      </c>
      <c r="J248" s="4" t="n">
        <v>0.3328947368421052</v>
      </c>
      <c r="K248" s="3" t="n">
        <v>26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0.4910949170589447</v>
      </c>
      <c r="C249" s="4" t="n">
        <v>2.26301121711731</v>
      </c>
      <c r="D249" s="4" t="n">
        <v>2.326010465621948</v>
      </c>
      <c r="E249" s="4" t="n">
        <v>0.9402412280701754</v>
      </c>
      <c r="F249" s="4" t="n">
        <v>0.3384046052631579</v>
      </c>
      <c r="G249" s="4" t="n">
        <v>0.3131578947368421</v>
      </c>
      <c r="H249" s="4" t="n">
        <v>1e-05</v>
      </c>
      <c r="I249" s="4" t="n">
        <v>0.3721217105263158</v>
      </c>
      <c r="J249" s="4" t="n">
        <v>0.3328947368421052</v>
      </c>
      <c r="K249" s="3" t="n">
        <v>26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0.4827843606472015</v>
      </c>
      <c r="C250" s="4" t="n">
        <v>2.263130187988281</v>
      </c>
      <c r="D250" s="4" t="n">
        <v>2.326128959655762</v>
      </c>
      <c r="E250" s="4" t="n">
        <v>0.9402412280701754</v>
      </c>
      <c r="F250" s="4" t="n">
        <v>0.3384046052631579</v>
      </c>
      <c r="G250" s="4" t="n">
        <v>0.3131578947368421</v>
      </c>
      <c r="H250" s="4" t="n">
        <v>1e-05</v>
      </c>
      <c r="I250" s="4" t="n">
        <v>0.3721217105263158</v>
      </c>
      <c r="J250" s="4" t="n">
        <v>0.3328947368421052</v>
      </c>
      <c r="K250" s="3" t="n">
        <v>26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0.4966583251953125</v>
      </c>
      <c r="C251" s="4" t="n">
        <v>2.263243913650513</v>
      </c>
      <c r="D251" s="4" t="n">
        <v>2.326243162155151</v>
      </c>
      <c r="E251" s="4" t="n">
        <v>0.9402412280701754</v>
      </c>
      <c r="F251" s="4" t="n">
        <v>0.3384046052631579</v>
      </c>
      <c r="G251" s="4" t="n">
        <v>0.3131578947368421</v>
      </c>
      <c r="H251" s="4" t="n">
        <v>1e-05</v>
      </c>
      <c r="I251" s="4" t="n">
        <v>0.3721217105263158</v>
      </c>
      <c r="J251" s="4" t="n">
        <v>0.3328947368421052</v>
      </c>
      <c r="K251" s="3" t="n">
        <v>26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0.487231969833374</v>
      </c>
      <c r="C252" s="4" t="n">
        <v>2.263368606567383</v>
      </c>
      <c r="D252" s="4" t="n">
        <v>2.326362133026123</v>
      </c>
      <c r="E252" s="4" t="n">
        <v>0.9402412280701754</v>
      </c>
      <c r="F252" s="4" t="n">
        <v>0.3384046052631579</v>
      </c>
      <c r="G252" s="4" t="n">
        <v>0.3138157894736842</v>
      </c>
      <c r="H252" s="4" t="n">
        <v>1e-05</v>
      </c>
      <c r="I252" s="4" t="n">
        <v>0.3721217105263158</v>
      </c>
      <c r="J252" s="4" t="n">
        <v>0.3328947368421052</v>
      </c>
      <c r="K252" s="3" t="n">
        <v>26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0.4823209941387177</v>
      </c>
      <c r="C253" s="4" t="n">
        <v>2.263475179672241</v>
      </c>
      <c r="D253" s="4" t="n">
        <v>2.326462507247925</v>
      </c>
      <c r="E253" s="4" t="n">
        <v>0.9402412280701754</v>
      </c>
      <c r="F253" s="4" t="n">
        <v>0.3388157894736842</v>
      </c>
      <c r="G253" s="4" t="n">
        <v>0.3138157894736842</v>
      </c>
      <c r="H253" s="4" t="n">
        <v>1e-05</v>
      </c>
      <c r="I253" s="4" t="n">
        <v>0.3721217105263158</v>
      </c>
      <c r="J253" s="4" t="n">
        <v>0.3328947368421052</v>
      </c>
      <c r="K253" s="3" t="n">
        <v>26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0.4838482439517975</v>
      </c>
      <c r="C254" s="4" t="n">
        <v>2.263573169708252</v>
      </c>
      <c r="D254" s="4" t="n">
        <v>2.326552152633667</v>
      </c>
      <c r="E254" s="4" t="n">
        <v>0.9402412280701754</v>
      </c>
      <c r="F254" s="4" t="n">
        <v>0.3388157894736842</v>
      </c>
      <c r="G254" s="4" t="n">
        <v>0.3138157894736842</v>
      </c>
      <c r="H254" s="4" t="n">
        <v>1e-05</v>
      </c>
      <c r="I254" s="4" t="n">
        <v>0.3721217105263158</v>
      </c>
      <c r="J254" s="4" t="n">
        <v>0.3328947368421052</v>
      </c>
      <c r="K254" s="3" t="n">
        <v>26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0.4851295650005341</v>
      </c>
      <c r="C255" s="4" t="n">
        <v>2.263670206069946</v>
      </c>
      <c r="D255" s="4" t="n">
        <v>2.326646089553833</v>
      </c>
      <c r="E255" s="4" t="n">
        <v>0.9402412280701754</v>
      </c>
      <c r="F255" s="4" t="n">
        <v>0.3388157894736842</v>
      </c>
      <c r="G255" s="4" t="n">
        <v>0.3138157894736842</v>
      </c>
      <c r="H255" s="4" t="n">
        <v>1e-05</v>
      </c>
      <c r="I255" s="4" t="n">
        <v>0.3721217105263158</v>
      </c>
      <c r="J255" s="4" t="n">
        <v>0.3328947368421052</v>
      </c>
      <c r="K255" s="3" t="n">
        <v>26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0.4737900197505951</v>
      </c>
      <c r="C256" s="4" t="n">
        <v>2.263766527175903</v>
      </c>
      <c r="D256" s="4" t="n">
        <v>2.326739549636841</v>
      </c>
      <c r="E256" s="4" t="n">
        <v>0.9402412280701754</v>
      </c>
      <c r="F256" s="4" t="n">
        <v>0.3388157894736842</v>
      </c>
      <c r="G256" s="4" t="n">
        <v>0.3138157894736842</v>
      </c>
      <c r="H256" s="4" t="n">
        <v>1e-05</v>
      </c>
      <c r="I256" s="4" t="n">
        <v>0.3721217105263158</v>
      </c>
      <c r="J256" s="4" t="n">
        <v>0.3328947368421052</v>
      </c>
      <c r="K256" s="3" t="n">
        <v>26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0.4936454594135284</v>
      </c>
      <c r="C257" s="4" t="n">
        <v>2.26386547088623</v>
      </c>
      <c r="D257" s="4" t="n">
        <v>2.326829671859741</v>
      </c>
      <c r="E257" s="4" t="n">
        <v>0.9402412280701754</v>
      </c>
      <c r="F257" s="4" t="n">
        <v>0.3392269736842105</v>
      </c>
      <c r="G257" s="4" t="n">
        <v>0.3138157894736842</v>
      </c>
      <c r="H257" s="4" t="n">
        <v>1e-05</v>
      </c>
      <c r="I257" s="4" t="n">
        <v>0.3721217105263158</v>
      </c>
      <c r="J257" s="4" t="n">
        <v>0.3328947368421052</v>
      </c>
      <c r="K257" s="3" t="n">
        <v>26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0.4834684133529663</v>
      </c>
      <c r="C258" s="4" t="n">
        <v>2.263983964920044</v>
      </c>
      <c r="D258" s="4" t="n">
        <v>2.326937913894653</v>
      </c>
      <c r="E258" s="4" t="n">
        <v>0.940515350877193</v>
      </c>
      <c r="F258" s="4" t="n">
        <v>0.3392269736842105</v>
      </c>
      <c r="G258" s="4" t="n">
        <v>0.3138157894736842</v>
      </c>
      <c r="H258" s="4" t="n">
        <v>1e-05</v>
      </c>
      <c r="I258" s="4" t="n">
        <v>0.3721217105263158</v>
      </c>
      <c r="J258" s="4" t="n">
        <v>0.3328947368421052</v>
      </c>
      <c r="K258" s="3" t="n">
        <v>26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0.4924235343933105</v>
      </c>
      <c r="C259" s="4" t="n">
        <v>2.26410436630249</v>
      </c>
      <c r="D259" s="4" t="n">
        <v>2.327058553695679</v>
      </c>
      <c r="E259" s="4" t="n">
        <v>0.940515350877193</v>
      </c>
      <c r="F259" s="4" t="n">
        <v>0.3392269736842105</v>
      </c>
      <c r="G259" s="4" t="n">
        <v>0.3138157894736842</v>
      </c>
      <c r="H259" s="4" t="n">
        <v>1e-05</v>
      </c>
      <c r="I259" s="4" t="n">
        <v>0.3721217105263158</v>
      </c>
      <c r="J259" s="4" t="n">
        <v>0.3328947368421052</v>
      </c>
      <c r="K259" s="3" t="n">
        <v>26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0.4854603707790375</v>
      </c>
      <c r="C260" s="4" t="n">
        <v>2.264240980148315</v>
      </c>
      <c r="D260" s="4" t="n">
        <v>2.327189207077026</v>
      </c>
      <c r="E260" s="4" t="n">
        <v>0.940515350877193</v>
      </c>
      <c r="F260" s="4" t="n">
        <v>0.3392269736842105</v>
      </c>
      <c r="G260" s="4" t="n">
        <v>0.3138157894736842</v>
      </c>
      <c r="H260" s="4" t="n">
        <v>1e-05</v>
      </c>
      <c r="I260" s="4" t="n">
        <v>0.3721217105263158</v>
      </c>
      <c r="J260" s="4" t="n">
        <v>0.3328947368421052</v>
      </c>
      <c r="K260" s="3" t="n">
        <v>26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0.4892007112503052</v>
      </c>
      <c r="C261" s="4" t="n">
        <v>2.264391183853149</v>
      </c>
      <c r="D261" s="4" t="n">
        <v>2.327330589294434</v>
      </c>
      <c r="E261" s="4" t="n">
        <v>0.940515350877193</v>
      </c>
      <c r="F261" s="4" t="n">
        <v>0.3388157894736842</v>
      </c>
      <c r="G261" s="4" t="n">
        <v>0.3138157894736842</v>
      </c>
      <c r="H261" s="4" t="n">
        <v>1e-05</v>
      </c>
      <c r="I261" s="4" t="n">
        <v>0.3721217105263158</v>
      </c>
      <c r="J261" s="4" t="n">
        <v>0.3328947368421052</v>
      </c>
      <c r="K261" s="3" t="n">
        <v>26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0.4766612946987152</v>
      </c>
      <c r="C262" s="4" t="n">
        <v>2.264525413513184</v>
      </c>
      <c r="D262" s="4" t="n">
        <v>2.327459812164307</v>
      </c>
      <c r="E262" s="4" t="n">
        <v>0.940515350877193</v>
      </c>
      <c r="F262" s="4" t="n">
        <v>0.3388157894736842</v>
      </c>
      <c r="G262" s="4" t="n">
        <v>0.3138157894736842</v>
      </c>
      <c r="H262" s="4" t="n">
        <v>1e-05</v>
      </c>
      <c r="I262" s="4" t="n">
        <v>0.3721217105263158</v>
      </c>
      <c r="J262" s="4" t="n">
        <v>0.3328947368421052</v>
      </c>
      <c r="K262" s="3" t="n">
        <v>26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0.4827421009540558</v>
      </c>
      <c r="C263" s="4" t="n">
        <v>2.264642477035522</v>
      </c>
      <c r="D263" s="4" t="n">
        <v>2.327579259872437</v>
      </c>
      <c r="E263" s="4" t="n">
        <v>0.940515350877193</v>
      </c>
      <c r="F263" s="4" t="n">
        <v>0.3388157894736842</v>
      </c>
      <c r="G263" s="4" t="n">
        <v>0.3138157894736842</v>
      </c>
      <c r="H263" s="4" t="n">
        <v>1e-05</v>
      </c>
      <c r="I263" s="4" t="n">
        <v>0.3721217105263158</v>
      </c>
      <c r="J263" s="4" t="n">
        <v>0.3328947368421052</v>
      </c>
      <c r="K263" s="3" t="n">
        <v>26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0.4838921427726746</v>
      </c>
      <c r="C264" s="4" t="n">
        <v>2.264766931533813</v>
      </c>
      <c r="D264" s="4" t="n">
        <v>2.32770037651062</v>
      </c>
      <c r="E264" s="4" t="n">
        <v>0.940515350877193</v>
      </c>
      <c r="F264" s="4" t="n">
        <v>0.3388157894736842</v>
      </c>
      <c r="G264" s="4" t="n">
        <v>0.3138157894736842</v>
      </c>
      <c r="H264" s="4" t="n">
        <v>1e-05</v>
      </c>
      <c r="I264" s="4" t="n">
        <v>0.3721217105263158</v>
      </c>
      <c r="J264" s="4" t="n">
        <v>0.3328947368421052</v>
      </c>
      <c r="K264" s="3" t="n">
        <v>26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0.4825558662414551</v>
      </c>
      <c r="C265" s="4" t="n">
        <v>2.264874458312988</v>
      </c>
      <c r="D265" s="4" t="n">
        <v>2.327804803848267</v>
      </c>
      <c r="E265" s="4" t="n">
        <v>0.940515350877193</v>
      </c>
      <c r="F265" s="4" t="n">
        <v>0.3392269736842105</v>
      </c>
      <c r="G265" s="4" t="n">
        <v>0.3138157894736842</v>
      </c>
      <c r="H265" s="4" t="n">
        <v>1e-05</v>
      </c>
      <c r="I265" s="4" t="n">
        <v>0.3721217105263158</v>
      </c>
      <c r="J265" s="4" t="n">
        <v>0.3328947368421052</v>
      </c>
      <c r="K265" s="3" t="n">
        <v>26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0.4789520502090454</v>
      </c>
      <c r="C266" s="4" t="n">
        <v>2.264980792999268</v>
      </c>
      <c r="D266" s="4" t="n">
        <v>2.327907800674438</v>
      </c>
      <c r="E266" s="4" t="n">
        <v>0.940515350877193</v>
      </c>
      <c r="F266" s="4" t="n">
        <v>0.3396381578947368</v>
      </c>
      <c r="G266" s="4" t="n">
        <v>0.3138157894736842</v>
      </c>
      <c r="H266" s="4" t="n">
        <v>1e-05</v>
      </c>
      <c r="I266" s="4" t="n">
        <v>0.3721217105263158</v>
      </c>
      <c r="J266" s="4" t="n">
        <v>0.3328947368421052</v>
      </c>
      <c r="K266" s="3" t="n">
        <v>26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0.4829238653182983</v>
      </c>
      <c r="C267" s="4" t="n">
        <v>2.265064477920532</v>
      </c>
      <c r="D267" s="4" t="n">
        <v>2.327996015548706</v>
      </c>
      <c r="E267" s="4" t="n">
        <v>0.940515350877193</v>
      </c>
      <c r="F267" s="4" t="n">
        <v>0.3392269736842105</v>
      </c>
      <c r="G267" s="4" t="n">
        <v>0.3138157894736842</v>
      </c>
      <c r="H267" s="4" t="n">
        <v>1e-05</v>
      </c>
      <c r="I267" s="4" t="n">
        <v>0.3721217105263158</v>
      </c>
      <c r="J267" s="4" t="n">
        <v>0.3328947368421052</v>
      </c>
      <c r="K267" s="3" t="n">
        <v>26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0.4907959997653961</v>
      </c>
      <c r="C268" s="4" t="n">
        <v>2.265123844146729</v>
      </c>
      <c r="D268" s="4" t="n">
        <v>2.328065872192383</v>
      </c>
      <c r="E268" s="4" t="n">
        <v>0.940515350877193</v>
      </c>
      <c r="F268" s="4" t="n">
        <v>0.3396381578947368</v>
      </c>
      <c r="G268" s="4" t="n">
        <v>0.3138157894736842</v>
      </c>
      <c r="H268" s="4" t="n">
        <v>1e-05</v>
      </c>
      <c r="I268" s="4" t="n">
        <v>0.3721217105263158</v>
      </c>
      <c r="J268" s="4" t="n">
        <v>0.3328947368421052</v>
      </c>
      <c r="K268" s="3" t="n">
        <v>26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0.475593775510788</v>
      </c>
      <c r="C269" s="4" t="n">
        <v>2.265198230743408</v>
      </c>
      <c r="D269" s="4" t="n">
        <v>2.328152894973755</v>
      </c>
      <c r="E269" s="4" t="n">
        <v>0.9407894736842105</v>
      </c>
      <c r="F269" s="4" t="n">
        <v>0.3396381578947368</v>
      </c>
      <c r="G269" s="4" t="n">
        <v>0.3138157894736842</v>
      </c>
      <c r="H269" s="4" t="n">
        <v>1e-05</v>
      </c>
      <c r="I269" s="4" t="n">
        <v>0.3721217105263158</v>
      </c>
      <c r="J269" s="4" t="n">
        <v>0.3328947368421052</v>
      </c>
      <c r="K269" s="3" t="n">
        <v>26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0.4942269027233124</v>
      </c>
      <c r="C270" s="4" t="n">
        <v>2.265263557434082</v>
      </c>
      <c r="D270" s="4" t="n">
        <v>2.328236818313599</v>
      </c>
      <c r="E270" s="4" t="n">
        <v>0.9407894736842105</v>
      </c>
      <c r="F270" s="4" t="n">
        <v>0.3400493421052632</v>
      </c>
      <c r="G270" s="4" t="n">
        <v>0.3144736842105263</v>
      </c>
      <c r="H270" s="4" t="n">
        <v>1e-05</v>
      </c>
      <c r="I270" s="4" t="n">
        <v>0.3721217105263158</v>
      </c>
      <c r="J270" s="4" t="n">
        <v>0.3328947368421052</v>
      </c>
      <c r="K270" s="3" t="n">
        <v>26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0.4719633460044861</v>
      </c>
      <c r="C271" s="4" t="n">
        <v>2.265336751937866</v>
      </c>
      <c r="D271" s="4" t="n">
        <v>2.328325986862183</v>
      </c>
      <c r="E271" s="4" t="n">
        <v>0.9410635964912281</v>
      </c>
      <c r="F271" s="4" t="n">
        <v>0.3396381578947368</v>
      </c>
      <c r="G271" s="4" t="n">
        <v>0.3144736842105263</v>
      </c>
      <c r="H271" s="4" t="n">
        <v>1e-05</v>
      </c>
      <c r="I271" s="4" t="n">
        <v>0.3721217105263158</v>
      </c>
      <c r="J271" s="4" t="n">
        <v>0.3328947368421052</v>
      </c>
      <c r="K271" s="3" t="n">
        <v>26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0.481924295425415</v>
      </c>
      <c r="C272" s="4" t="n">
        <v>2.265401363372803</v>
      </c>
      <c r="D272" s="4" t="n">
        <v>2.328408002853394</v>
      </c>
      <c r="E272" s="4" t="n">
        <v>0.9410635964912281</v>
      </c>
      <c r="F272" s="4" t="n">
        <v>0.3396381578947368</v>
      </c>
      <c r="G272" s="4" t="n">
        <v>0.3138157894736842</v>
      </c>
      <c r="H272" s="4" t="n">
        <v>1e-05</v>
      </c>
      <c r="I272" s="4" t="n">
        <v>0.3721217105263158</v>
      </c>
      <c r="J272" s="4" t="n">
        <v>0.3328947368421052</v>
      </c>
      <c r="K272" s="3" t="n">
        <v>26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0.4820604026317596</v>
      </c>
      <c r="C273" s="4" t="n">
        <v>2.265475988388062</v>
      </c>
      <c r="D273" s="4" t="n">
        <v>2.328492879867554</v>
      </c>
      <c r="E273" s="4" t="n">
        <v>0.9410635964912281</v>
      </c>
      <c r="F273" s="4" t="n">
        <v>0.3396381578947368</v>
      </c>
      <c r="G273" s="4" t="n">
        <v>0.3138157894736842</v>
      </c>
      <c r="H273" s="4" t="n">
        <v>1e-05</v>
      </c>
      <c r="I273" s="4" t="n">
        <v>0.3721217105263158</v>
      </c>
      <c r="J273" s="4" t="n">
        <v>0.3328947368421052</v>
      </c>
      <c r="K273" s="3" t="n">
        <v>26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0.4901019334793091</v>
      </c>
      <c r="C274" s="4" t="n">
        <v>2.265550374984741</v>
      </c>
      <c r="D274" s="4" t="n">
        <v>2.328574180603027</v>
      </c>
      <c r="E274" s="4" t="n">
        <v>0.9410635964912281</v>
      </c>
      <c r="F274" s="4" t="n">
        <v>0.3388157894736842</v>
      </c>
      <c r="G274" s="4" t="n">
        <v>0.3138157894736842</v>
      </c>
      <c r="H274" s="4" t="n">
        <v>1e-05</v>
      </c>
      <c r="I274" s="4" t="n">
        <v>0.3721217105263158</v>
      </c>
      <c r="J274" s="4" t="n">
        <v>0.3328947368421052</v>
      </c>
      <c r="K274" s="3" t="n">
        <v>26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0.4876404404640198</v>
      </c>
      <c r="C275" s="4" t="n">
        <v>2.265620946884155</v>
      </c>
      <c r="D275" s="4" t="n">
        <v>2.328645706176758</v>
      </c>
      <c r="E275" s="4" t="n">
        <v>0.9410635964912281</v>
      </c>
      <c r="F275" s="4" t="n">
        <v>0.3388157894736842</v>
      </c>
      <c r="G275" s="4" t="n">
        <v>0.3138157894736842</v>
      </c>
      <c r="H275" s="4" t="n">
        <v>1e-05</v>
      </c>
      <c r="I275" s="4" t="n">
        <v>0.3721217105263158</v>
      </c>
      <c r="J275" s="4" t="n">
        <v>0.3328947368421052</v>
      </c>
      <c r="K275" s="3" t="n">
        <v>26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0.504844069480896</v>
      </c>
      <c r="C276" s="4" t="n">
        <v>2.265719652175903</v>
      </c>
      <c r="D276" s="4" t="n">
        <v>2.32874059677124</v>
      </c>
      <c r="E276" s="4" t="n">
        <v>0.9410635964912281</v>
      </c>
      <c r="F276" s="4" t="n">
        <v>0.3388157894736842</v>
      </c>
      <c r="G276" s="4" t="n">
        <v>0.3138157894736842</v>
      </c>
      <c r="H276" s="4" t="n">
        <v>1e-05</v>
      </c>
      <c r="I276" s="4" t="n">
        <v>0.3721217105263158</v>
      </c>
      <c r="J276" s="4" t="n">
        <v>0.3328947368421052</v>
      </c>
      <c r="K276" s="3" t="n">
        <v>26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0.4781390726566315</v>
      </c>
      <c r="C277" s="4" t="n">
        <v>2.265827417373657</v>
      </c>
      <c r="D277" s="4" t="n">
        <v>2.328844785690308</v>
      </c>
      <c r="E277" s="4" t="n">
        <v>0.9410635964912281</v>
      </c>
      <c r="F277" s="4" t="n">
        <v>0.3388157894736842</v>
      </c>
      <c r="G277" s="4" t="n">
        <v>0.3138157894736842</v>
      </c>
      <c r="H277" s="4" t="n">
        <v>1e-05</v>
      </c>
      <c r="I277" s="4" t="n">
        <v>0.3721217105263158</v>
      </c>
      <c r="J277" s="4" t="n">
        <v>0.3328947368421052</v>
      </c>
      <c r="K277" s="3" t="n">
        <v>26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0.46460822224617</v>
      </c>
      <c r="C278" s="4" t="n">
        <v>2.265948295593262</v>
      </c>
      <c r="D278" s="4" t="n">
        <v>2.328958988189697</v>
      </c>
      <c r="E278" s="4" t="n">
        <v>0.9410635964912281</v>
      </c>
      <c r="F278" s="4" t="n">
        <v>0.3388157894736842</v>
      </c>
      <c r="G278" s="4" t="n">
        <v>0.3138157894736842</v>
      </c>
      <c r="H278" s="4" t="n">
        <v>1e-05</v>
      </c>
      <c r="I278" s="4" t="n">
        <v>0.3721217105263158</v>
      </c>
      <c r="J278" s="4" t="n">
        <v>0.3328947368421052</v>
      </c>
      <c r="K278" s="3" t="n">
        <v>26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0.4923985004425049</v>
      </c>
      <c r="C279" s="4" t="n">
        <v>2.266080856323242</v>
      </c>
      <c r="D279" s="4" t="n">
        <v>2.329078435897827</v>
      </c>
      <c r="E279" s="4" t="n">
        <v>0.9410635964912281</v>
      </c>
      <c r="F279" s="4" t="n">
        <v>0.3388157894736842</v>
      </c>
      <c r="G279" s="4" t="n">
        <v>0.3138157894736842</v>
      </c>
      <c r="H279" s="4" t="n">
        <v>1e-05</v>
      </c>
      <c r="I279" s="4" t="n">
        <v>0.3721217105263158</v>
      </c>
      <c r="J279" s="4" t="n">
        <v>0.3328947368421052</v>
      </c>
      <c r="K279" s="3" t="n">
        <v>26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0.4918073117733002</v>
      </c>
      <c r="C280" s="4" t="n">
        <v>2.266202688217163</v>
      </c>
      <c r="D280" s="4" t="n">
        <v>2.32918643951416</v>
      </c>
      <c r="E280" s="4" t="n">
        <v>0.9410635964912281</v>
      </c>
      <c r="F280" s="4" t="n">
        <v>0.3388157894736842</v>
      </c>
      <c r="G280" s="4" t="n">
        <v>0.3138157894736842</v>
      </c>
      <c r="H280" s="4" t="n">
        <v>1e-05</v>
      </c>
      <c r="I280" s="4" t="n">
        <v>0.3721217105263158</v>
      </c>
      <c r="J280" s="4" t="n">
        <v>0.3328947368421052</v>
      </c>
      <c r="K280" s="3" t="n">
        <v>26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0.4795235693454742</v>
      </c>
      <c r="C281" s="4" t="n">
        <v>2.266336917877197</v>
      </c>
      <c r="D281" s="4" t="n">
        <v>2.329306125640869</v>
      </c>
      <c r="E281" s="4" t="n">
        <v>0.9410635964912281</v>
      </c>
      <c r="F281" s="4" t="n">
        <v>0.3388157894736842</v>
      </c>
      <c r="G281" s="4" t="n">
        <v>0.3138157894736842</v>
      </c>
      <c r="H281" s="4" t="n">
        <v>1e-05</v>
      </c>
      <c r="I281" s="4" t="n">
        <v>0.3721217105263158</v>
      </c>
      <c r="J281" s="4" t="n">
        <v>0.3328947368421052</v>
      </c>
      <c r="K281" s="3" t="n">
        <v>26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0.4838475584983826</v>
      </c>
      <c r="C282" s="4" t="n">
        <v>2.266459703445435</v>
      </c>
      <c r="D282" s="4" t="n">
        <v>2.329424142837524</v>
      </c>
      <c r="E282" s="4" t="n">
        <v>0.9410635964912281</v>
      </c>
      <c r="F282" s="4" t="n">
        <v>0.3384046052631579</v>
      </c>
      <c r="G282" s="4" t="n">
        <v>0.3138157894736842</v>
      </c>
      <c r="H282" s="4" t="n">
        <v>1e-05</v>
      </c>
      <c r="I282" s="4" t="n">
        <v>0.3721217105263158</v>
      </c>
      <c r="J282" s="4" t="n">
        <v>0.3328947368421052</v>
      </c>
      <c r="K282" s="3" t="n">
        <v>26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0.4902783334255219</v>
      </c>
      <c r="C283" s="4" t="n">
        <v>2.266583204269409</v>
      </c>
      <c r="D283" s="4" t="n">
        <v>2.329552173614502</v>
      </c>
      <c r="E283" s="4" t="n">
        <v>0.9410635964912281</v>
      </c>
      <c r="F283" s="4" t="n">
        <v>0.3384046052631579</v>
      </c>
      <c r="G283" s="4" t="n">
        <v>0.3131578947368421</v>
      </c>
      <c r="H283" s="4" t="n">
        <v>1e-05</v>
      </c>
      <c r="I283" s="4" t="n">
        <v>0.3721217105263158</v>
      </c>
      <c r="J283" s="4" t="n">
        <v>0.3328947368421052</v>
      </c>
      <c r="K283" s="3" t="n">
        <v>26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0.4855086207389832</v>
      </c>
      <c r="C284" s="4" t="n">
        <v>2.266703605651855</v>
      </c>
      <c r="D284" s="4" t="n">
        <v>2.329673290252686</v>
      </c>
      <c r="E284" s="4" t="n">
        <v>0.9410635964912281</v>
      </c>
      <c r="F284" s="4" t="n">
        <v>0.3388157894736842</v>
      </c>
      <c r="G284" s="4" t="n">
        <v>0.3131578947368421</v>
      </c>
      <c r="H284" s="4" t="n">
        <v>1e-05</v>
      </c>
      <c r="I284" s="4" t="n">
        <v>0.3721217105263158</v>
      </c>
      <c r="J284" s="4" t="n">
        <v>0.3328947368421052</v>
      </c>
      <c r="K284" s="3" t="n">
        <v>26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0.4793614447116852</v>
      </c>
      <c r="C285" s="4" t="n">
        <v>2.266833305358887</v>
      </c>
      <c r="D285" s="4" t="n">
        <v>2.329795360565186</v>
      </c>
      <c r="E285" s="4" t="n">
        <v>0.9407894736842105</v>
      </c>
      <c r="F285" s="4" t="n">
        <v>0.3388157894736842</v>
      </c>
      <c r="G285" s="4" t="n">
        <v>0.3131578947368421</v>
      </c>
      <c r="H285" s="4" t="n">
        <v>1e-05</v>
      </c>
      <c r="I285" s="4" t="n">
        <v>0.3721217105263158</v>
      </c>
      <c r="J285" s="4" t="n">
        <v>0.3328947368421052</v>
      </c>
      <c r="K285" s="3" t="n">
        <v>26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0.4754402041435242</v>
      </c>
      <c r="C286" s="4" t="n">
        <v>2.266961812973022</v>
      </c>
      <c r="D286" s="4" t="n">
        <v>2.329913854598999</v>
      </c>
      <c r="E286" s="4" t="n">
        <v>0.9410635964912281</v>
      </c>
      <c r="F286" s="4" t="n">
        <v>0.3388157894736842</v>
      </c>
      <c r="G286" s="4" t="n">
        <v>0.3131578947368421</v>
      </c>
      <c r="H286" s="4" t="n">
        <v>1e-05</v>
      </c>
      <c r="I286" s="4" t="n">
        <v>0.3721217105263158</v>
      </c>
      <c r="J286" s="4" t="n">
        <v>0.3328947368421052</v>
      </c>
      <c r="K286" s="3" t="n">
        <v>26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0.4854718148708344</v>
      </c>
      <c r="C287" s="4" t="n">
        <v>2.267086267471313</v>
      </c>
      <c r="D287" s="4" t="n">
        <v>2.330031871795654</v>
      </c>
      <c r="E287" s="4" t="n">
        <v>0.9410635964912281</v>
      </c>
      <c r="F287" s="4" t="n">
        <v>0.3388157894736842</v>
      </c>
      <c r="G287" s="4" t="n">
        <v>0.3131578947368421</v>
      </c>
      <c r="H287" s="4" t="n">
        <v>1e-05</v>
      </c>
      <c r="I287" s="4" t="n">
        <v>0.3721217105263158</v>
      </c>
      <c r="J287" s="4" t="n">
        <v>0.3328947368421052</v>
      </c>
      <c r="K287" s="3" t="n">
        <v>26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0.4830766618251801</v>
      </c>
      <c r="C288" s="4" t="n">
        <v>2.267213582992554</v>
      </c>
      <c r="D288" s="4" t="n">
        <v>2.330158472061157</v>
      </c>
      <c r="E288" s="4" t="n">
        <v>0.9410635964912281</v>
      </c>
      <c r="F288" s="4" t="n">
        <v>0.3388157894736842</v>
      </c>
      <c r="G288" s="4" t="n">
        <v>0.3131578947368421</v>
      </c>
      <c r="H288" s="4" t="n">
        <v>1e-05</v>
      </c>
      <c r="I288" s="4" t="n">
        <v>0.3721217105263158</v>
      </c>
      <c r="J288" s="4" t="n">
        <v>0.3328947368421052</v>
      </c>
      <c r="K288" s="3" t="n">
        <v>26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0.5000371932983398</v>
      </c>
      <c r="C289" s="4" t="n">
        <v>2.267342090606689</v>
      </c>
      <c r="D289" s="4" t="n">
        <v>2.330285549163818</v>
      </c>
      <c r="E289" s="4" t="n">
        <v>0.9410635964912281</v>
      </c>
      <c r="F289" s="4" t="n">
        <v>0.3388157894736842</v>
      </c>
      <c r="G289" s="4" t="n">
        <v>0.3138157894736842</v>
      </c>
      <c r="H289" s="4" t="n">
        <v>1e-05</v>
      </c>
      <c r="I289" s="4" t="n">
        <v>0.3721217105263158</v>
      </c>
      <c r="J289" s="4" t="n">
        <v>0.3328947368421052</v>
      </c>
      <c r="K289" s="3" t="n">
        <v>26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0.4924214482307434</v>
      </c>
      <c r="C290" s="4" t="n">
        <v>2.267472982406616</v>
      </c>
      <c r="D290" s="4" t="n">
        <v>2.330407381057739</v>
      </c>
      <c r="E290" s="4" t="n">
        <v>0.9410635964912281</v>
      </c>
      <c r="F290" s="4" t="n">
        <v>0.3388157894736842</v>
      </c>
      <c r="G290" s="4" t="n">
        <v>0.3138157894736842</v>
      </c>
      <c r="H290" s="4" t="n">
        <v>1e-05</v>
      </c>
      <c r="I290" s="4" t="n">
        <v>0.3721217105263158</v>
      </c>
      <c r="J290" s="4" t="n">
        <v>0.3328947368421052</v>
      </c>
      <c r="K290" s="3" t="n">
        <v>26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0.4760609567165375</v>
      </c>
      <c r="C291" s="4" t="n">
        <v>2.267607450485229</v>
      </c>
      <c r="D291" s="4" t="n">
        <v>2.330530166625977</v>
      </c>
      <c r="E291" s="4" t="n">
        <v>0.9410635964912281</v>
      </c>
      <c r="F291" s="4" t="n">
        <v>0.3388157894736842</v>
      </c>
      <c r="G291" s="4" t="n">
        <v>0.3138157894736842</v>
      </c>
      <c r="H291" s="4" t="n">
        <v>1e-05</v>
      </c>
      <c r="I291" s="4" t="n">
        <v>0.3721217105263158</v>
      </c>
      <c r="J291" s="4" t="n">
        <v>0.3328947368421052</v>
      </c>
      <c r="K291" s="3" t="n">
        <v>26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0.479046106338501</v>
      </c>
      <c r="C292" s="4" t="n">
        <v>2.267756462097168</v>
      </c>
      <c r="D292" s="4" t="n">
        <v>2.330659151077271</v>
      </c>
      <c r="E292" s="4" t="n">
        <v>0.9410635964912281</v>
      </c>
      <c r="F292" s="4" t="n">
        <v>0.3388157894736842</v>
      </c>
      <c r="G292" s="4" t="n">
        <v>0.3138157894736842</v>
      </c>
      <c r="H292" s="4" t="n">
        <v>1e-05</v>
      </c>
      <c r="I292" s="4" t="n">
        <v>0.3721217105263158</v>
      </c>
      <c r="J292" s="4" t="n">
        <v>0.3328947368421052</v>
      </c>
      <c r="K292" s="3" t="n">
        <v>26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0.4901023805141449</v>
      </c>
      <c r="C293" s="4" t="n">
        <v>2.267894983291626</v>
      </c>
      <c r="D293" s="4" t="n">
        <v>2.330777645111084</v>
      </c>
      <c r="E293" s="4" t="n">
        <v>0.9410635964912281</v>
      </c>
      <c r="F293" s="4" t="n">
        <v>0.3388157894736842</v>
      </c>
      <c r="G293" s="4" t="n">
        <v>0.3138157894736842</v>
      </c>
      <c r="H293" s="4" t="n">
        <v>1e-05</v>
      </c>
      <c r="I293" s="4" t="n">
        <v>0.3721217105263158</v>
      </c>
      <c r="J293" s="4" t="n">
        <v>0.3328947368421052</v>
      </c>
      <c r="K293" s="3" t="n">
        <v>26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0.4802373647689819</v>
      </c>
      <c r="C294" s="4" t="n">
        <v>2.268019437789917</v>
      </c>
      <c r="D294" s="4" t="n">
        <v>2.330886602401733</v>
      </c>
      <c r="E294" s="4" t="n">
        <v>0.9410635964912281</v>
      </c>
      <c r="F294" s="4" t="n">
        <v>0.3388157894736842</v>
      </c>
      <c r="G294" s="4" t="n">
        <v>0.3138157894736842</v>
      </c>
      <c r="H294" s="4" t="n">
        <v>1e-05</v>
      </c>
      <c r="I294" s="4" t="n">
        <v>0.3721217105263158</v>
      </c>
      <c r="J294" s="4" t="n">
        <v>0.3328947368421052</v>
      </c>
      <c r="K294" s="3" t="n">
        <v>26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0.4724281132221222</v>
      </c>
      <c r="C295" s="4" t="n">
        <v>2.268147945404053</v>
      </c>
      <c r="D295" s="4" t="n">
        <v>2.330998420715332</v>
      </c>
      <c r="E295" s="4" t="n">
        <v>0.9410635964912281</v>
      </c>
      <c r="F295" s="4" t="n">
        <v>0.3388157894736842</v>
      </c>
      <c r="G295" s="4" t="n">
        <v>0.3144736842105263</v>
      </c>
      <c r="H295" s="4" t="n">
        <v>1e-05</v>
      </c>
      <c r="I295" s="4" t="n">
        <v>0.3721217105263158</v>
      </c>
      <c r="J295" s="4" t="n">
        <v>0.3328947368421052</v>
      </c>
      <c r="K295" s="3" t="n">
        <v>26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0.4932907819747925</v>
      </c>
      <c r="C296" s="4" t="n">
        <v>2.268268346786499</v>
      </c>
      <c r="D296" s="4" t="n">
        <v>2.331095695495605</v>
      </c>
      <c r="E296" s="4" t="n">
        <v>0.9410635964912281</v>
      </c>
      <c r="F296" s="4" t="n">
        <v>0.3392269736842105</v>
      </c>
      <c r="G296" s="4" t="n">
        <v>0.3144736842105263</v>
      </c>
      <c r="H296" s="4" t="n">
        <v>1e-05</v>
      </c>
      <c r="I296" s="4" t="n">
        <v>0.3721217105263158</v>
      </c>
      <c r="J296" s="4" t="n">
        <v>0.3328947368421052</v>
      </c>
      <c r="K296" s="3" t="n">
        <v>26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0.4848136603832245</v>
      </c>
      <c r="C297" s="4" t="n">
        <v>2.268395900726318</v>
      </c>
      <c r="D297" s="4" t="n">
        <v>2.331196784973145</v>
      </c>
      <c r="E297" s="4" t="n">
        <v>0.9413377192982456</v>
      </c>
      <c r="F297" s="4" t="n">
        <v>0.3396381578947368</v>
      </c>
      <c r="G297" s="4" t="n">
        <v>0.3138157894736842</v>
      </c>
      <c r="H297" s="4" t="n">
        <v>1e-05</v>
      </c>
      <c r="I297" s="4" t="n">
        <v>0.3721217105263158</v>
      </c>
      <c r="J297" s="4" t="n">
        <v>0.3328947368421052</v>
      </c>
      <c r="K297" s="3" t="n">
        <v>26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0.4974378943443298</v>
      </c>
      <c r="C298" s="4" t="n">
        <v>2.268531084060669</v>
      </c>
      <c r="D298" s="4" t="n">
        <v>2.33130931854248</v>
      </c>
      <c r="E298" s="4" t="n">
        <v>0.9416118421052632</v>
      </c>
      <c r="F298" s="4" t="n">
        <v>0.3396381578947368</v>
      </c>
      <c r="G298" s="4" t="n">
        <v>0.3138157894736842</v>
      </c>
      <c r="H298" s="4" t="n">
        <v>1e-05</v>
      </c>
      <c r="I298" s="4" t="n">
        <v>0.3721217105263158</v>
      </c>
      <c r="J298" s="4" t="n">
        <v>0.3328947368421052</v>
      </c>
      <c r="K298" s="3" t="n">
        <v>26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0.4833343625068665</v>
      </c>
      <c r="C299" s="4" t="n">
        <v>2.268644332885742</v>
      </c>
      <c r="D299" s="4" t="n">
        <v>2.331417322158813</v>
      </c>
      <c r="E299" s="4" t="n">
        <v>0.9416118421052632</v>
      </c>
      <c r="F299" s="4" t="n">
        <v>0.3396381578947368</v>
      </c>
      <c r="G299" s="4" t="n">
        <v>0.3138157894736842</v>
      </c>
      <c r="H299" s="4" t="n">
        <v>1e-05</v>
      </c>
      <c r="I299" s="4" t="n">
        <v>0.3721217105263158</v>
      </c>
      <c r="J299" s="4" t="n">
        <v>0.3328947368421052</v>
      </c>
      <c r="K299" s="3" t="n">
        <v>26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0.4861723184585571</v>
      </c>
      <c r="C300" s="4" t="n">
        <v>2.268743753433228</v>
      </c>
      <c r="D300" s="4" t="n">
        <v>2.331522703170776</v>
      </c>
      <c r="E300" s="4" t="n">
        <v>0.9416118421052632</v>
      </c>
      <c r="F300" s="4" t="n">
        <v>0.3396381578947368</v>
      </c>
      <c r="G300" s="4" t="n">
        <v>0.3138157894736842</v>
      </c>
      <c r="H300" s="4" t="n">
        <v>1e-05</v>
      </c>
      <c r="I300" s="4" t="n">
        <v>0.3721217105263158</v>
      </c>
      <c r="J300" s="4" t="n">
        <v>0.3328947368421052</v>
      </c>
      <c r="K300" s="3" t="n">
        <v>26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0.4835664927959442</v>
      </c>
      <c r="C301" s="4" t="n">
        <v>2.268863439559937</v>
      </c>
      <c r="D301" s="4" t="n">
        <v>2.331636667251587</v>
      </c>
      <c r="E301" s="4" t="n">
        <v>0.9416118421052632</v>
      </c>
      <c r="F301" s="4" t="n">
        <v>0.3400493421052632</v>
      </c>
      <c r="G301" s="4" t="n">
        <v>0.3138157894736842</v>
      </c>
      <c r="H301" s="4" t="n">
        <v>1e-05</v>
      </c>
      <c r="I301" s="4" t="n">
        <v>0.3721217105263158</v>
      </c>
      <c r="J301" s="4" t="n">
        <v>0.3328947368421052</v>
      </c>
      <c r="K301" s="3" t="n">
        <v>26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0.5024860501289368</v>
      </c>
      <c r="C302" s="4" t="n">
        <v>2.268979072570801</v>
      </c>
      <c r="D302" s="4" t="n">
        <v>2.331737756729126</v>
      </c>
      <c r="E302" s="4" t="n">
        <v>0.9416118421052632</v>
      </c>
      <c r="F302" s="4" t="n">
        <v>0.3404605263157895</v>
      </c>
      <c r="G302" s="4" t="n">
        <v>0.3138157894736842</v>
      </c>
      <c r="H302" s="4" t="n">
        <v>1e-05</v>
      </c>
      <c r="I302" s="4" t="n">
        <v>0.3721217105263158</v>
      </c>
      <c r="J302" s="4" t="n">
        <v>0.3328947368421052</v>
      </c>
      <c r="K302" s="3" t="n">
        <v>26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0.4917854070663452</v>
      </c>
      <c r="C303" s="4" t="n">
        <v>2.26908802986145</v>
      </c>
      <c r="D303" s="4" t="n">
        <v>2.331830263137817</v>
      </c>
      <c r="E303" s="4" t="n">
        <v>0.9416118421052632</v>
      </c>
      <c r="F303" s="4" t="n">
        <v>0.3404605263157895</v>
      </c>
      <c r="G303" s="4" t="n">
        <v>0.3138157894736842</v>
      </c>
      <c r="H303" s="4" t="n">
        <v>1e-05</v>
      </c>
      <c r="I303" s="4" t="n">
        <v>0.3721217105263158</v>
      </c>
      <c r="J303" s="4" t="n">
        <v>0.3328947368421052</v>
      </c>
      <c r="K303" s="3" t="n">
        <v>26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0.4788943529129028</v>
      </c>
      <c r="C304" s="4" t="n">
        <v>2.269174575805664</v>
      </c>
      <c r="D304" s="4" t="n">
        <v>2.331905603408813</v>
      </c>
      <c r="E304" s="4" t="n">
        <v>0.9418859649122807</v>
      </c>
      <c r="F304" s="4" t="n">
        <v>0.3400493421052632</v>
      </c>
      <c r="G304" s="4" t="n">
        <v>0.3151315789473684</v>
      </c>
      <c r="H304" s="4" t="n">
        <v>1e-05</v>
      </c>
      <c r="I304" s="4" t="n">
        <v>0.3721217105263158</v>
      </c>
      <c r="J304" s="4" t="n">
        <v>0.3328947368421052</v>
      </c>
      <c r="K304" s="3" t="n">
        <v>26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0.4901092350482941</v>
      </c>
      <c r="C305" s="4" t="n">
        <v>2.269292831420898</v>
      </c>
      <c r="D305" s="4" t="n">
        <v>2.332006692886353</v>
      </c>
      <c r="E305" s="4" t="n">
        <v>0.9418859649122807</v>
      </c>
      <c r="F305" s="4" t="n">
        <v>0.3404605263157895</v>
      </c>
      <c r="G305" s="4" t="n">
        <v>0.3151315789473684</v>
      </c>
      <c r="H305" s="4" t="n">
        <v>1e-05</v>
      </c>
      <c r="I305" s="4" t="n">
        <v>0.3721217105263158</v>
      </c>
      <c r="J305" s="4" t="n">
        <v>0.3328947368421052</v>
      </c>
      <c r="K305" s="3" t="n">
        <v>26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0.4816219210624695</v>
      </c>
      <c r="C306" s="4" t="n">
        <v>2.269414663314819</v>
      </c>
      <c r="D306" s="4" t="n">
        <v>2.33210277557373</v>
      </c>
      <c r="E306" s="4" t="n">
        <v>0.9416118421052632</v>
      </c>
      <c r="F306" s="4" t="n">
        <v>0.3404605263157895</v>
      </c>
      <c r="G306" s="4" t="n">
        <v>0.3144736842105263</v>
      </c>
      <c r="H306" s="4" t="n">
        <v>1e-05</v>
      </c>
      <c r="I306" s="4" t="n">
        <v>0.3721217105263158</v>
      </c>
      <c r="J306" s="4" t="n">
        <v>0.3328947368421052</v>
      </c>
      <c r="K306" s="3" t="n">
        <v>26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0.4972451329231262</v>
      </c>
      <c r="C307" s="4" t="n">
        <v>2.269551277160645</v>
      </c>
      <c r="D307" s="4" t="n">
        <v>2.332212209701538</v>
      </c>
      <c r="E307" s="4" t="n">
        <v>0.9416118421052632</v>
      </c>
      <c r="F307" s="4" t="n">
        <v>0.3404605263157895</v>
      </c>
      <c r="G307" s="4" t="n">
        <v>0.3144736842105263</v>
      </c>
      <c r="H307" s="4" t="n">
        <v>1e-05</v>
      </c>
      <c r="I307" s="4" t="n">
        <v>0.3721217105263158</v>
      </c>
      <c r="J307" s="4" t="n">
        <v>0.3328947368421052</v>
      </c>
      <c r="K307" s="3" t="n">
        <v>26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0.4793877303600311</v>
      </c>
      <c r="C308" s="4" t="n">
        <v>2.269689798355103</v>
      </c>
      <c r="D308" s="4" t="n">
        <v>2.332324266433716</v>
      </c>
      <c r="E308" s="4" t="n">
        <v>0.9416118421052632</v>
      </c>
      <c r="F308" s="4" t="n">
        <v>0.3404605263157895</v>
      </c>
      <c r="G308" s="4" t="n">
        <v>0.3144736842105263</v>
      </c>
      <c r="H308" s="4" t="n">
        <v>1e-05</v>
      </c>
      <c r="I308" s="4" t="n">
        <v>0.3721217105263158</v>
      </c>
      <c r="J308" s="4" t="n">
        <v>0.3328947368421052</v>
      </c>
      <c r="K308" s="3" t="n">
        <v>26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0.4836576581001282</v>
      </c>
      <c r="C309" s="4" t="n">
        <v>2.269814014434814</v>
      </c>
      <c r="D309" s="4" t="n">
        <v>2.332435131072998</v>
      </c>
      <c r="E309" s="4" t="n">
        <v>0.9418859649122807</v>
      </c>
      <c r="F309" s="4" t="n">
        <v>0.3400493421052632</v>
      </c>
      <c r="G309" s="4" t="n">
        <v>0.3144736842105263</v>
      </c>
      <c r="H309" s="4" t="n">
        <v>1e-05</v>
      </c>
      <c r="I309" s="4" t="n">
        <v>0.3721217105263158</v>
      </c>
      <c r="J309" s="4" t="n">
        <v>0.3328947368421052</v>
      </c>
      <c r="K309" s="3" t="n">
        <v>26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0.4671280086040497</v>
      </c>
      <c r="C310" s="4" t="n">
        <v>2.269949674606323</v>
      </c>
      <c r="D310" s="4" t="n">
        <v>2.332552194595337</v>
      </c>
      <c r="E310" s="4" t="n">
        <v>0.9418859649122807</v>
      </c>
      <c r="F310" s="4" t="n">
        <v>0.3396381578947368</v>
      </c>
      <c r="G310" s="4" t="n">
        <v>0.3144736842105263</v>
      </c>
      <c r="H310" s="4" t="n">
        <v>1e-05</v>
      </c>
      <c r="I310" s="4" t="n">
        <v>0.3721217105263158</v>
      </c>
      <c r="J310" s="4" t="n">
        <v>0.3328947368421052</v>
      </c>
      <c r="K310" s="3" t="n">
        <v>26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0.483368992805481</v>
      </c>
      <c r="C311" s="4" t="n">
        <v>2.270112991333008</v>
      </c>
      <c r="D311" s="4" t="n">
        <v>2.332696437835693</v>
      </c>
      <c r="E311" s="4" t="n">
        <v>0.9418859649122807</v>
      </c>
      <c r="F311" s="4" t="n">
        <v>0.3396381578947368</v>
      </c>
      <c r="G311" s="4" t="n">
        <v>0.3144736842105263</v>
      </c>
      <c r="H311" s="4" t="n">
        <v>1e-05</v>
      </c>
      <c r="I311" s="4" t="n">
        <v>0.3721217105263158</v>
      </c>
      <c r="J311" s="4" t="n">
        <v>0.3328947368421052</v>
      </c>
      <c r="K311" s="3" t="n">
        <v>26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0.494070291519165</v>
      </c>
      <c r="C312" s="4" t="n">
        <v>2.270273447036743</v>
      </c>
      <c r="D312" s="4" t="n">
        <v>2.332844018936157</v>
      </c>
      <c r="E312" s="4" t="n">
        <v>0.9418859649122807</v>
      </c>
      <c r="F312" s="4" t="n">
        <v>0.3396381578947368</v>
      </c>
      <c r="G312" s="4" t="n">
        <v>0.3144736842105263</v>
      </c>
      <c r="H312" s="4" t="n">
        <v>1e-05</v>
      </c>
      <c r="I312" s="4" t="n">
        <v>0.3721217105263158</v>
      </c>
      <c r="J312" s="4" t="n">
        <v>0.3328947368421052</v>
      </c>
      <c r="K312" s="3" t="n">
        <v>26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0.493316650390625</v>
      </c>
      <c r="C313" s="4" t="n">
        <v>2.27043604850769</v>
      </c>
      <c r="D313" s="4" t="n">
        <v>2.332991123199463</v>
      </c>
      <c r="E313" s="4" t="n">
        <v>0.9418859649122807</v>
      </c>
      <c r="F313" s="4" t="n">
        <v>0.3396381578947368</v>
      </c>
      <c r="G313" s="4" t="n">
        <v>0.3144736842105263</v>
      </c>
      <c r="H313" s="4" t="n">
        <v>1e-05</v>
      </c>
      <c r="I313" s="4" t="n">
        <v>0.3721217105263158</v>
      </c>
      <c r="J313" s="4" t="n">
        <v>0.3328947368421052</v>
      </c>
      <c r="K313" s="3" t="n">
        <v>26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0.4998767971992493</v>
      </c>
      <c r="C314" s="4" t="n">
        <v>2.270599842071533</v>
      </c>
      <c r="D314" s="4" t="n">
        <v>2.333146572113037</v>
      </c>
      <c r="E314" s="4" t="n">
        <v>0.9421600877192983</v>
      </c>
      <c r="F314" s="4" t="n">
        <v>0.3396381578947368</v>
      </c>
      <c r="G314" s="4" t="n">
        <v>0.3144736842105263</v>
      </c>
      <c r="H314" s="4" t="n">
        <v>1e-05</v>
      </c>
      <c r="I314" s="4" t="n">
        <v>0.3721217105263158</v>
      </c>
      <c r="J314" s="4" t="n">
        <v>0.3328947368421052</v>
      </c>
      <c r="K314" s="3" t="n">
        <v>26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0.5034055709838867</v>
      </c>
      <c r="C315" s="4" t="n">
        <v>2.270746231079102</v>
      </c>
      <c r="D315" s="4" t="n">
        <v>2.333288669586182</v>
      </c>
      <c r="E315" s="4" t="n">
        <v>0.9421600877192983</v>
      </c>
      <c r="F315" s="4" t="n">
        <v>0.3396381578947368</v>
      </c>
      <c r="G315" s="4" t="n">
        <v>0.3144736842105263</v>
      </c>
      <c r="H315" s="4" t="n">
        <v>1e-05</v>
      </c>
      <c r="I315" s="4" t="n">
        <v>0.3721217105263158</v>
      </c>
      <c r="J315" s="4" t="n">
        <v>0.3328947368421052</v>
      </c>
      <c r="K315" s="3" t="n">
        <v>26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0.4760094881057739</v>
      </c>
      <c r="C316" s="4" t="n">
        <v>2.270896434783936</v>
      </c>
      <c r="D316" s="4" t="n">
        <v>2.333427667617798</v>
      </c>
      <c r="E316" s="4" t="n">
        <v>0.9421600877192983</v>
      </c>
      <c r="F316" s="4" t="n">
        <v>0.3400493421052632</v>
      </c>
      <c r="G316" s="4" t="n">
        <v>0.3144736842105263</v>
      </c>
      <c r="H316" s="4" t="n">
        <v>1e-05</v>
      </c>
      <c r="I316" s="4" t="n">
        <v>0.3721217105263158</v>
      </c>
      <c r="J316" s="4" t="n">
        <v>0.3328947368421052</v>
      </c>
      <c r="K316" s="3" t="n">
        <v>26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0.4843171238899231</v>
      </c>
      <c r="C317" s="4" t="n">
        <v>2.271062135696411</v>
      </c>
      <c r="D317" s="4" t="n">
        <v>2.333577394485474</v>
      </c>
      <c r="E317" s="4" t="n">
        <v>0.9421600877192983</v>
      </c>
      <c r="F317" s="4" t="n">
        <v>0.3400493421052632</v>
      </c>
      <c r="G317" s="4" t="n">
        <v>0.3151315789473684</v>
      </c>
      <c r="H317" s="4" t="n">
        <v>1e-05</v>
      </c>
      <c r="I317" s="4" t="n">
        <v>0.3721217105263158</v>
      </c>
      <c r="J317" s="4" t="n">
        <v>0.3328947368421052</v>
      </c>
      <c r="K317" s="3" t="n">
        <v>26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0.4804477989673615</v>
      </c>
      <c r="C318" s="4" t="n">
        <v>2.27125358581543</v>
      </c>
      <c r="D318" s="4" t="n">
        <v>2.333747625350952</v>
      </c>
      <c r="E318" s="4" t="n">
        <v>0.9421600877192983</v>
      </c>
      <c r="F318" s="4" t="n">
        <v>0.3408717105263158</v>
      </c>
      <c r="G318" s="4" t="n">
        <v>0.3144736842105263</v>
      </c>
      <c r="H318" s="4" t="n">
        <v>1e-05</v>
      </c>
      <c r="I318" s="4" t="n">
        <v>0.3721217105263158</v>
      </c>
      <c r="J318" s="4" t="n">
        <v>0.3328947368421052</v>
      </c>
      <c r="K318" s="3" t="n">
        <v>26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0.473419576883316</v>
      </c>
      <c r="C319" s="4" t="n">
        <v>2.271444320678711</v>
      </c>
      <c r="D319" s="4" t="n">
        <v>2.333917379379272</v>
      </c>
      <c r="E319" s="4" t="n">
        <v>0.9421600877192983</v>
      </c>
      <c r="F319" s="4" t="n">
        <v>0.3408717105263158</v>
      </c>
      <c r="G319" s="4" t="n">
        <v>0.3144736842105263</v>
      </c>
      <c r="H319" s="4" t="n">
        <v>1e-05</v>
      </c>
      <c r="I319" s="4" t="n">
        <v>0.3721217105263158</v>
      </c>
      <c r="J319" s="4" t="n">
        <v>0.3328947368421052</v>
      </c>
      <c r="K319" s="3" t="n">
        <v>26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0.4737991094589233</v>
      </c>
      <c r="C320" s="4" t="n">
        <v>2.271604537963867</v>
      </c>
      <c r="D320" s="4" t="n">
        <v>2.334063768386841</v>
      </c>
      <c r="E320" s="4" t="n">
        <v>0.9421600877192983</v>
      </c>
      <c r="F320" s="4" t="n">
        <v>0.3412828947368421</v>
      </c>
      <c r="G320" s="4" t="n">
        <v>0.3144736842105263</v>
      </c>
      <c r="H320" s="4" t="n">
        <v>1e-05</v>
      </c>
      <c r="I320" s="4" t="n">
        <v>0.3721217105263158</v>
      </c>
      <c r="J320" s="4" t="n">
        <v>0.3328947368421052</v>
      </c>
      <c r="K320" s="3" t="n">
        <v>26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0.4827667474746704</v>
      </c>
      <c r="C321" s="4" t="n">
        <v>2.271755695343018</v>
      </c>
      <c r="D321" s="4" t="n">
        <v>2.334207057952881</v>
      </c>
      <c r="E321" s="4" t="n">
        <v>0.9421600877192983</v>
      </c>
      <c r="F321" s="4" t="n">
        <v>0.3412828947368421</v>
      </c>
      <c r="G321" s="4" t="n">
        <v>0.3144736842105263</v>
      </c>
      <c r="H321" s="4" t="n">
        <v>1e-05</v>
      </c>
      <c r="I321" s="4" t="n">
        <v>0.3721217105263158</v>
      </c>
      <c r="J321" s="4" t="n">
        <v>0.3328947368421052</v>
      </c>
      <c r="K321" s="3" t="n">
        <v>26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0.4710704982280731</v>
      </c>
      <c r="C322" s="4" t="n">
        <v>2.271891593933105</v>
      </c>
      <c r="D322" s="4" t="n">
        <v>2.33434534072876</v>
      </c>
      <c r="E322" s="4" t="n">
        <v>0.9421600877192983</v>
      </c>
      <c r="F322" s="4" t="n">
        <v>0.3412828947368421</v>
      </c>
      <c r="G322" s="4" t="n">
        <v>0.3144736842105263</v>
      </c>
      <c r="H322" s="4" t="n">
        <v>1e-05</v>
      </c>
      <c r="I322" s="4" t="n">
        <v>0.3721217105263158</v>
      </c>
      <c r="J322" s="4" t="n">
        <v>0.3328947368421052</v>
      </c>
      <c r="K322" s="3" t="n">
        <v>26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0.4741741418838501</v>
      </c>
      <c r="C323" s="4" t="n">
        <v>2.272026062011719</v>
      </c>
      <c r="D323" s="4" t="n">
        <v>2.334486722946167</v>
      </c>
      <c r="E323" s="4" t="n">
        <v>0.9421600877192983</v>
      </c>
      <c r="F323" s="4" t="n">
        <v>0.3408717105263158</v>
      </c>
      <c r="G323" s="4" t="n">
        <v>0.3144736842105263</v>
      </c>
      <c r="H323" s="4" t="n">
        <v>1e-05</v>
      </c>
      <c r="I323" s="4" t="n">
        <v>0.3721217105263158</v>
      </c>
      <c r="J323" s="4" t="n">
        <v>0.3328947368421052</v>
      </c>
      <c r="K323" s="3" t="n">
        <v>26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0.4850117564201355</v>
      </c>
      <c r="C324" s="4" t="n">
        <v>2.272148847579956</v>
      </c>
      <c r="D324" s="4" t="n">
        <v>2.334618091583252</v>
      </c>
      <c r="E324" s="4" t="n">
        <v>0.9421600877192983</v>
      </c>
      <c r="F324" s="4" t="n">
        <v>0.3400493421052632</v>
      </c>
      <c r="G324" s="4" t="n">
        <v>0.3144736842105263</v>
      </c>
      <c r="H324" s="4" t="n">
        <v>1e-05</v>
      </c>
      <c r="I324" s="4" t="n">
        <v>0.3721217105263158</v>
      </c>
      <c r="J324" s="4" t="n">
        <v>0.3328947368421052</v>
      </c>
      <c r="K324" s="3" t="n">
        <v>26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0.4862424731254578</v>
      </c>
      <c r="C325" s="4" t="n">
        <v>2.272263765335083</v>
      </c>
      <c r="D325" s="4" t="n">
        <v>2.334735155105591</v>
      </c>
      <c r="E325" s="4" t="n">
        <v>0.9424342105263158</v>
      </c>
      <c r="F325" s="4" t="n">
        <v>0.3400493421052632</v>
      </c>
      <c r="G325" s="4" t="n">
        <v>0.3144736842105263</v>
      </c>
      <c r="H325" s="4" t="n">
        <v>1e-05</v>
      </c>
      <c r="I325" s="4" t="n">
        <v>0.3721217105263158</v>
      </c>
      <c r="J325" s="4" t="n">
        <v>0.3328947368421052</v>
      </c>
      <c r="K325" s="3" t="n">
        <v>26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0.4840237200260162</v>
      </c>
      <c r="C326" s="4" t="n">
        <v>2.272377014160156</v>
      </c>
      <c r="D326" s="4" t="n">
        <v>2.334850549697876</v>
      </c>
      <c r="E326" s="4" t="n">
        <v>0.9424342105263158</v>
      </c>
      <c r="F326" s="4" t="n">
        <v>0.3404605263157895</v>
      </c>
      <c r="G326" s="4" t="n">
        <v>0.3144736842105263</v>
      </c>
      <c r="H326" s="4" t="n">
        <v>1e-05</v>
      </c>
      <c r="I326" s="4" t="n">
        <v>0.3721217105263158</v>
      </c>
      <c r="J326" s="4" t="n">
        <v>0.3328947368421052</v>
      </c>
      <c r="K326" s="3" t="n">
        <v>26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0.4815848171710968</v>
      </c>
      <c r="C327" s="4" t="n">
        <v>2.272483110427856</v>
      </c>
      <c r="D327" s="4" t="n">
        <v>2.334958553314209</v>
      </c>
      <c r="E327" s="4" t="n">
        <v>0.9424342105263158</v>
      </c>
      <c r="F327" s="4" t="n">
        <v>0.3404605263157895</v>
      </c>
      <c r="G327" s="4" t="n">
        <v>0.3144736842105263</v>
      </c>
      <c r="H327" s="4" t="n">
        <v>1e-05</v>
      </c>
      <c r="I327" s="4" t="n">
        <v>0.3721217105263158</v>
      </c>
      <c r="J327" s="4" t="n">
        <v>0.3328947368421052</v>
      </c>
      <c r="K327" s="3" t="n">
        <v>26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0.4666102230548859</v>
      </c>
      <c r="C328" s="4" t="n">
        <v>2.272605180740356</v>
      </c>
      <c r="D328" s="4" t="n">
        <v>2.335085391998291</v>
      </c>
      <c r="E328" s="4" t="n">
        <v>0.9424342105263158</v>
      </c>
      <c r="F328" s="4" t="n">
        <v>0.3400493421052632</v>
      </c>
      <c r="G328" s="4" t="n">
        <v>0.3144736842105263</v>
      </c>
      <c r="H328" s="4" t="n">
        <v>1e-05</v>
      </c>
      <c r="I328" s="4" t="n">
        <v>0.3721217105263158</v>
      </c>
      <c r="J328" s="4" t="n">
        <v>0.3328947368421052</v>
      </c>
      <c r="K328" s="3" t="n">
        <v>26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0.4813172519207001</v>
      </c>
      <c r="C329" s="4" t="n">
        <v>2.272708177566528</v>
      </c>
      <c r="D329" s="4" t="n">
        <v>2.335196733474731</v>
      </c>
      <c r="E329" s="4" t="n">
        <v>0.9424342105263158</v>
      </c>
      <c r="F329" s="4" t="n">
        <v>0.3408717105263158</v>
      </c>
      <c r="G329" s="4" t="n">
        <v>0.3144736842105263</v>
      </c>
      <c r="H329" s="4" t="n">
        <v>1e-05</v>
      </c>
      <c r="I329" s="4" t="n">
        <v>0.3721217105263158</v>
      </c>
      <c r="J329" s="4" t="n">
        <v>0.3328947368421052</v>
      </c>
      <c r="K329" s="3" t="n">
        <v>26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0.4977920353412628</v>
      </c>
      <c r="C330" s="4" t="n">
        <v>2.272810220718384</v>
      </c>
      <c r="D330" s="4" t="n">
        <v>2.335303783416748</v>
      </c>
      <c r="E330" s="4" t="n">
        <v>0.9424342105263158</v>
      </c>
      <c r="F330" s="4" t="n">
        <v>0.3408717105263158</v>
      </c>
      <c r="G330" s="4" t="n">
        <v>0.3131578947368421</v>
      </c>
      <c r="H330" s="4" t="n">
        <v>1e-05</v>
      </c>
      <c r="I330" s="4" t="n">
        <v>0.3721217105263158</v>
      </c>
      <c r="J330" s="4" t="n">
        <v>0.3328947368421052</v>
      </c>
      <c r="K330" s="3" t="n">
        <v>26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0.484732449054718</v>
      </c>
      <c r="C331" s="4" t="n">
        <v>2.272915840148926</v>
      </c>
      <c r="D331" s="4" t="n">
        <v>2.335422515869141</v>
      </c>
      <c r="E331" s="4" t="n">
        <v>0.9424342105263158</v>
      </c>
      <c r="F331" s="4" t="n">
        <v>0.3412828947368421</v>
      </c>
      <c r="G331" s="4" t="n">
        <v>0.3131578947368421</v>
      </c>
      <c r="H331" s="4" t="n">
        <v>1e-05</v>
      </c>
      <c r="I331" s="4" t="n">
        <v>0.3721217105263158</v>
      </c>
      <c r="J331" s="4" t="n">
        <v>0.3328947368421052</v>
      </c>
      <c r="K331" s="3" t="n">
        <v>26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0.4855540096759796</v>
      </c>
      <c r="C332" s="4" t="n">
        <v>2.273005485534668</v>
      </c>
      <c r="D332" s="4" t="n">
        <v>2.335531711578369</v>
      </c>
      <c r="E332" s="4" t="n">
        <v>0.9424342105263158</v>
      </c>
      <c r="F332" s="4" t="n">
        <v>0.3412828947368421</v>
      </c>
      <c r="G332" s="4" t="n">
        <v>0.3138157894736842</v>
      </c>
      <c r="H332" s="4" t="n">
        <v>1e-05</v>
      </c>
      <c r="I332" s="4" t="n">
        <v>0.3721217105263158</v>
      </c>
      <c r="J332" s="4" t="n">
        <v>0.3328947368421052</v>
      </c>
      <c r="K332" s="3" t="n">
        <v>26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0.479041188955307</v>
      </c>
      <c r="C333" s="4" t="n">
        <v>2.273104906082153</v>
      </c>
      <c r="D333" s="4" t="n">
        <v>2.335648775100708</v>
      </c>
      <c r="E333" s="4" t="n">
        <v>0.9424342105263158</v>
      </c>
      <c r="F333" s="4" t="n">
        <v>0.3412828947368421</v>
      </c>
      <c r="G333" s="4" t="n">
        <v>0.3138157894736842</v>
      </c>
      <c r="H333" s="4" t="n">
        <v>1e-05</v>
      </c>
      <c r="I333" s="4" t="n">
        <v>0.3721217105263158</v>
      </c>
      <c r="J333" s="4" t="n">
        <v>0.3328947368421052</v>
      </c>
      <c r="K333" s="3" t="n">
        <v>26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0.4755732119083405</v>
      </c>
      <c r="C334" s="4" t="n">
        <v>2.273222684860229</v>
      </c>
      <c r="D334" s="4" t="n">
        <v>2.335785150527954</v>
      </c>
      <c r="E334" s="4" t="n">
        <v>0.9421600877192983</v>
      </c>
      <c r="F334" s="4" t="n">
        <v>0.3412828947368421</v>
      </c>
      <c r="G334" s="4" t="n">
        <v>0.3138157894736842</v>
      </c>
      <c r="H334" s="4" t="n">
        <v>1e-05</v>
      </c>
      <c r="I334" s="4" t="n">
        <v>0.3721217105263158</v>
      </c>
      <c r="J334" s="4" t="n">
        <v>0.3328947368421052</v>
      </c>
      <c r="K334" s="3" t="n">
        <v>26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0.483040988445282</v>
      </c>
      <c r="C335" s="4" t="n">
        <v>2.273345232009888</v>
      </c>
      <c r="D335" s="4" t="n">
        <v>2.335923910140991</v>
      </c>
      <c r="E335" s="4" t="n">
        <v>0.9421600877192983</v>
      </c>
      <c r="F335" s="4" t="n">
        <v>0.3408717105263158</v>
      </c>
      <c r="G335" s="4" t="n">
        <v>0.3138157894736842</v>
      </c>
      <c r="H335" s="4" t="n">
        <v>1e-05</v>
      </c>
      <c r="I335" s="4" t="n">
        <v>0.3721217105263158</v>
      </c>
      <c r="J335" s="4" t="n">
        <v>0.3328947368421052</v>
      </c>
      <c r="K335" s="3" t="n">
        <v>26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0.4885194003582001</v>
      </c>
      <c r="C336" s="4" t="n">
        <v>2.273454189300537</v>
      </c>
      <c r="D336" s="4" t="n">
        <v>2.336060762405396</v>
      </c>
      <c r="E336" s="4" t="n">
        <v>0.9421600877192983</v>
      </c>
      <c r="F336" s="4" t="n">
        <v>0.3416940789473684</v>
      </c>
      <c r="G336" s="4" t="n">
        <v>0.3144736842105263</v>
      </c>
      <c r="H336" s="4" t="n">
        <v>1e-05</v>
      </c>
      <c r="I336" s="4" t="n">
        <v>0.3721217105263158</v>
      </c>
      <c r="J336" s="4" t="n">
        <v>0.3328947368421052</v>
      </c>
      <c r="K336" s="3" t="n">
        <v>26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0.4924329817295074</v>
      </c>
      <c r="C337" s="4" t="n">
        <v>2.273573875427246</v>
      </c>
      <c r="D337" s="4" t="n">
        <v>2.336198806762695</v>
      </c>
      <c r="E337" s="4" t="n">
        <v>0.9421600877192983</v>
      </c>
      <c r="F337" s="4" t="n">
        <v>0.3404605263157895</v>
      </c>
      <c r="G337" s="4" t="n">
        <v>0.3144736842105263</v>
      </c>
      <c r="H337" s="4" t="n">
        <v>1e-05</v>
      </c>
      <c r="I337" s="4" t="n">
        <v>0.3721217105263158</v>
      </c>
      <c r="J337" s="4" t="n">
        <v>0.3328947368421052</v>
      </c>
      <c r="K337" s="3" t="n">
        <v>26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0.480377733707428</v>
      </c>
      <c r="C338" s="4" t="n">
        <v>2.273706436157227</v>
      </c>
      <c r="D338" s="4" t="n">
        <v>2.336347341537476</v>
      </c>
      <c r="E338" s="4" t="n">
        <v>0.9421600877192983</v>
      </c>
      <c r="F338" s="4" t="n">
        <v>0.3400493421052632</v>
      </c>
      <c r="G338" s="4" t="n">
        <v>0.3151315789473684</v>
      </c>
      <c r="H338" s="4" t="n">
        <v>1e-05</v>
      </c>
      <c r="I338" s="4" t="n">
        <v>0.3721217105263158</v>
      </c>
      <c r="J338" s="4" t="n">
        <v>0.3328947368421052</v>
      </c>
      <c r="K338" s="3" t="n">
        <v>26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0.4799306094646454</v>
      </c>
      <c r="C339" s="4" t="n">
        <v>2.273832559585571</v>
      </c>
      <c r="D339" s="4" t="n">
        <v>2.336492538452148</v>
      </c>
      <c r="E339" s="4" t="n">
        <v>0.9421600877192983</v>
      </c>
      <c r="F339" s="4" t="n">
        <v>0.3400493421052632</v>
      </c>
      <c r="G339" s="4" t="n">
        <v>0.3151315789473684</v>
      </c>
      <c r="H339" s="4" t="n">
        <v>1e-05</v>
      </c>
      <c r="I339" s="4" t="n">
        <v>0.3721217105263158</v>
      </c>
      <c r="J339" s="4" t="n">
        <v>0.3328947368421052</v>
      </c>
      <c r="K339" s="3" t="n">
        <v>26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0.4737038612365723</v>
      </c>
      <c r="C340" s="4" t="n">
        <v>2.273955106735229</v>
      </c>
      <c r="D340" s="4" t="n">
        <v>2.336634635925293</v>
      </c>
      <c r="E340" s="4" t="n">
        <v>0.9421600877192983</v>
      </c>
      <c r="F340" s="4" t="n">
        <v>0.3400493421052632</v>
      </c>
      <c r="G340" s="4" t="n">
        <v>0.3144736842105263</v>
      </c>
      <c r="H340" s="4" t="n">
        <v>1e-05</v>
      </c>
      <c r="I340" s="4" t="n">
        <v>0.3721217105263158</v>
      </c>
      <c r="J340" s="4" t="n">
        <v>0.3328947368421052</v>
      </c>
      <c r="K340" s="3" t="n">
        <v>26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0.4771430790424347</v>
      </c>
      <c r="C341" s="4" t="n">
        <v>2.274079084396362</v>
      </c>
      <c r="D341" s="4" t="n">
        <v>2.336771488189697</v>
      </c>
      <c r="E341" s="4" t="n">
        <v>0.9421600877192983</v>
      </c>
      <c r="F341" s="4" t="n">
        <v>0.3400493421052632</v>
      </c>
      <c r="G341" s="4" t="n">
        <v>0.3144736842105263</v>
      </c>
      <c r="H341" s="4" t="n">
        <v>1e-05</v>
      </c>
      <c r="I341" s="4" t="n">
        <v>0.3721217105263158</v>
      </c>
      <c r="J341" s="4" t="n">
        <v>0.3328947368421052</v>
      </c>
      <c r="K341" s="3" t="n">
        <v>26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0.4974755644798279</v>
      </c>
      <c r="C342" s="4" t="n">
        <v>2.274215936660767</v>
      </c>
      <c r="D342" s="4" t="n">
        <v>2.336913824081421</v>
      </c>
      <c r="E342" s="4" t="n">
        <v>0.9421600877192983</v>
      </c>
      <c r="F342" s="4" t="n">
        <v>0.3400493421052632</v>
      </c>
      <c r="G342" s="4" t="n">
        <v>0.3144736842105263</v>
      </c>
      <c r="H342" s="4" t="n">
        <v>1e-05</v>
      </c>
      <c r="I342" s="4" t="n">
        <v>0.3721217105263158</v>
      </c>
      <c r="J342" s="4" t="n">
        <v>0.3328947368421052</v>
      </c>
      <c r="K342" s="3" t="n">
        <v>26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0.4723410904407501</v>
      </c>
      <c r="C343" s="4" t="n">
        <v>2.274363040924072</v>
      </c>
      <c r="D343" s="4" t="n">
        <v>2.337059497833252</v>
      </c>
      <c r="E343" s="4" t="n">
        <v>0.9421600877192983</v>
      </c>
      <c r="F343" s="4" t="n">
        <v>0.3404605263157895</v>
      </c>
      <c r="G343" s="4" t="n">
        <v>0.3144736842105263</v>
      </c>
      <c r="H343" s="4" t="n">
        <v>1e-05</v>
      </c>
      <c r="I343" s="4" t="n">
        <v>0.3721217105263158</v>
      </c>
      <c r="J343" s="4" t="n">
        <v>0.3328947368421052</v>
      </c>
      <c r="K343" s="3" t="n">
        <v>26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0.4778646528720856</v>
      </c>
      <c r="C344" s="4" t="n">
        <v>2.274499416351318</v>
      </c>
      <c r="D344" s="4" t="n">
        <v>2.337197065353394</v>
      </c>
      <c r="E344" s="4" t="n">
        <v>0.9421600877192983</v>
      </c>
      <c r="F344" s="4" t="n">
        <v>0.3404605263157895</v>
      </c>
      <c r="G344" s="4" t="n">
        <v>0.3151315789473684</v>
      </c>
      <c r="H344" s="4" t="n">
        <v>1e-05</v>
      </c>
      <c r="I344" s="4" t="n">
        <v>0.3721217105263158</v>
      </c>
      <c r="J344" s="4" t="n">
        <v>0.3328947368421052</v>
      </c>
      <c r="K344" s="3" t="n">
        <v>26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0.4953189790248871</v>
      </c>
      <c r="C345" s="4" t="n">
        <v>2.274648666381836</v>
      </c>
      <c r="D345" s="4" t="n">
        <v>2.337334632873535</v>
      </c>
      <c r="E345" s="4" t="n">
        <v>0.9421600877192983</v>
      </c>
      <c r="F345" s="4" t="n">
        <v>0.3404605263157895</v>
      </c>
      <c r="G345" s="4" t="n">
        <v>0.3138157894736842</v>
      </c>
      <c r="H345" s="4" t="n">
        <v>1e-05</v>
      </c>
      <c r="I345" s="4" t="n">
        <v>0.3721217105263158</v>
      </c>
      <c r="J345" s="4" t="n">
        <v>0.3328947368421052</v>
      </c>
      <c r="K345" s="3" t="n">
        <v>26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0.4617327749729156</v>
      </c>
      <c r="C346" s="4" t="n">
        <v>2.27479887008667</v>
      </c>
      <c r="D346" s="4" t="n">
        <v>2.337472915649414</v>
      </c>
      <c r="E346" s="4" t="n">
        <v>0.9421600877192983</v>
      </c>
      <c r="F346" s="4" t="n">
        <v>0.3404605263157895</v>
      </c>
      <c r="G346" s="4" t="n">
        <v>0.3138157894736842</v>
      </c>
      <c r="H346" s="4" t="n">
        <v>1e-05</v>
      </c>
      <c r="I346" s="4" t="n">
        <v>0.3721217105263158</v>
      </c>
      <c r="J346" s="4" t="n">
        <v>0.3328947368421052</v>
      </c>
      <c r="K346" s="3" t="n">
        <v>26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0.4898908734321594</v>
      </c>
      <c r="C347" s="4" t="n">
        <v>2.274956226348877</v>
      </c>
      <c r="D347" s="4" t="n">
        <v>2.337617874145508</v>
      </c>
      <c r="E347" s="4" t="n">
        <v>0.9421600877192983</v>
      </c>
      <c r="F347" s="4" t="n">
        <v>0.3404605263157895</v>
      </c>
      <c r="G347" s="4" t="n">
        <v>0.3138157894736842</v>
      </c>
      <c r="H347" s="4" t="n">
        <v>1e-05</v>
      </c>
      <c r="I347" s="4" t="n">
        <v>0.3721217105263158</v>
      </c>
      <c r="J347" s="4" t="n">
        <v>0.3328947368421052</v>
      </c>
      <c r="K347" s="3" t="n">
        <v>26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0.4849177598953247</v>
      </c>
      <c r="C348" s="4" t="n">
        <v>2.275105476379395</v>
      </c>
      <c r="D348" s="4" t="n">
        <v>2.337759017944336</v>
      </c>
      <c r="E348" s="4" t="n">
        <v>0.9421600877192983</v>
      </c>
      <c r="F348" s="4" t="n">
        <v>0.3404605263157895</v>
      </c>
      <c r="G348" s="4" t="n">
        <v>0.3144736842105263</v>
      </c>
      <c r="H348" s="4" t="n">
        <v>1e-05</v>
      </c>
      <c r="I348" s="4" t="n">
        <v>0.3721217105263158</v>
      </c>
      <c r="J348" s="4" t="n">
        <v>0.3328947368421052</v>
      </c>
      <c r="K348" s="3" t="n">
        <v>26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0.4749494194984436</v>
      </c>
      <c r="C349" s="4" t="n">
        <v>2.275239229202271</v>
      </c>
      <c r="D349" s="4" t="n">
        <v>2.33788013458252</v>
      </c>
      <c r="E349" s="4" t="n">
        <v>0.9421600877192983</v>
      </c>
      <c r="F349" s="4" t="n">
        <v>0.3404605263157895</v>
      </c>
      <c r="G349" s="4" t="n">
        <v>0.3144736842105263</v>
      </c>
      <c r="H349" s="4" t="n">
        <v>1e-05</v>
      </c>
      <c r="I349" s="4" t="n">
        <v>0.3721217105263158</v>
      </c>
      <c r="J349" s="4" t="n">
        <v>0.3328947368421052</v>
      </c>
      <c r="K349" s="3" t="n">
        <v>26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0.4926734268665314</v>
      </c>
      <c r="C350" s="4" t="n">
        <v>2.275365352630615</v>
      </c>
      <c r="D350" s="4" t="n">
        <v>2.337994813919067</v>
      </c>
      <c r="E350" s="4" t="n">
        <v>0.9421600877192983</v>
      </c>
      <c r="F350" s="4" t="n">
        <v>0.3404605263157895</v>
      </c>
      <c r="G350" s="4" t="n">
        <v>0.3157894736842105</v>
      </c>
      <c r="H350" s="4" t="n">
        <v>1e-05</v>
      </c>
      <c r="I350" s="4" t="n">
        <v>0.3721217105263158</v>
      </c>
      <c r="J350" s="4" t="n">
        <v>0.3328947368421052</v>
      </c>
      <c r="K350" s="3" t="n">
        <v>26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0.4740778505802155</v>
      </c>
      <c r="C351" s="4" t="n">
        <v>2.275481462478638</v>
      </c>
      <c r="D351" s="4" t="n">
        <v>2.338103771209717</v>
      </c>
      <c r="E351" s="4" t="n">
        <v>0.9421600877192983</v>
      </c>
      <c r="F351" s="4" t="n">
        <v>0.3404605263157895</v>
      </c>
      <c r="G351" s="4" t="n">
        <v>0.3157894736842105</v>
      </c>
      <c r="H351" s="4" t="n">
        <v>1e-05</v>
      </c>
      <c r="I351" s="4" t="n">
        <v>0.3721217105263158</v>
      </c>
      <c r="J351" s="4" t="n">
        <v>0.3328947368421052</v>
      </c>
      <c r="K351" s="3" t="n">
        <v>26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0.4835787415504456</v>
      </c>
      <c r="C352" s="4" t="n">
        <v>2.275612354278564</v>
      </c>
      <c r="D352" s="4" t="n">
        <v>2.3382248878479</v>
      </c>
      <c r="E352" s="4" t="n">
        <v>0.9421600877192983</v>
      </c>
      <c r="F352" s="4" t="n">
        <v>0.3408717105263158</v>
      </c>
      <c r="G352" s="4" t="n">
        <v>0.3157894736842105</v>
      </c>
      <c r="H352" s="4" t="n">
        <v>1e-05</v>
      </c>
      <c r="I352" s="4" t="n">
        <v>0.3721217105263158</v>
      </c>
      <c r="J352" s="4" t="n">
        <v>0.3328947368421052</v>
      </c>
      <c r="K352" s="3" t="n">
        <v>26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</sheetData>
  <autoFilter ref="A1:O352"/>
  <conditionalFormatting sqref="B2:B3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2026-05-03T22:58:55Z</dcterms:created>
  <dcterms:modified xsi:type="dcterms:W3CDTF">2026-05-03T22:58:55Z</dcterms:modified>
</cp:coreProperties>
</file>