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0.9999434351921082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0.9999226927757264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0.9999022483825684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0.9999289512634276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0.9999434351921082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0.9999226927757264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0.9999022483825684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0.9999289512634276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0.9999728798866272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0.0010364453773945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0.0294723510742187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0.9999830722808838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0.9999690651893616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0.0019744203891605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0.0314606130123138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0.9999715089797974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0.9999718070030212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0.0014148214831948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0.0207521915435791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0.9999939799308776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0.9999848604202271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0.0003433633246459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0.0161102712154388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0.9999987483024596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0.9999728798866272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0.0010364453773945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0.0294723510742187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0.9999830722808838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0.9999690651893616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0.0019744203891605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0.0314606130123138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0.9999715089797974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0.9999718070030212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0.0014148214831948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0.0207521915435791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0.9999939799308776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0.9999848604202271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0.0003433633246459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0.0161102712154388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0.9999987483024596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0.9999783039093018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0.0010719415731728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0.0308454632759094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0.9999819397926332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0.9999776482582092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0.0020722385961562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0.0303860306739807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0.9999681711196901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0.999981164932251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0.0014682598412036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0.0205451846122741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0.9999938011169434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0.9999898672103882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0.0003374918596819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0.0162141323089599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0.9999987483024596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0.9999783039093018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0.0010719415731728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0.0308454632759094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0.9999819397926332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0.9999776482582092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0.0020722385961562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0.0303860306739807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0.9999681711196901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0.999981164932251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0.0014682598412036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0.0205451846122741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0.9999938011169434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0.9999898672103882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0.0003374918596819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0.0162141323089599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0.9999987483024596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0.9999787211418152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0.0010760272853076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0.0309237241744995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0.9999823570251464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0.9999784231185912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0.0020800803322345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0.0301988720893859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0.9999676942825316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0.9999820590019226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0.0014724089996889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0.0205290019512176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0.9999935626983644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0.9999901056289672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0.0003366403107065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0.0162379741668701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0.9999987483024596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0.9999787211418152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0.0010760272853076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0.0309237241744995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0.9999823570251464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0.9999784231185912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0.0020800803322345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0.0301988720893859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0.9999676942825316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0.9999820590019226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0.0014724089996889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0.0205290019512176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0.9999935626983644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0.9999901056289672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0.0003366403107065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0.0162379741668701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0.9999987483024596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0.9999788403511048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0.0010769284563139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0.0309620201587677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0.9999822378158568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0.9999786019325256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0.0020819185301661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0.030155599117279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0.9999674558639526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0.9999822378158568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0.0014736647717654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0.0205279886722564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0.999993622303009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0.9999901652336119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0.0003364996227901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0.0162587761878967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0.9999987483024596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0.9999788403511048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0.0010769284563139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0.0309620201587677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0.9999822378158568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0.9999786019325256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0.0020819185301661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0.030155599117279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0.9999674558639526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0.9999822378158568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0.0014736647717654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0.0205279886722564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0.999993622303009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0.9999901652336119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0.0003364996227901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0.0162587761878967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0.9999987483024596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0.9999788999557496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0.0010780183365568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0.0309753119945526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0.9999822974205016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0.9999788403511048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0.0020837599877268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0.03010094165802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0.9999673366546632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0.9999823570251464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0.0014749439433217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0.0205326080322265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0.9999935626983644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0.9999902248382568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0.0003364112926647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0.0162718892097473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0.9999987483024596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0.9999788999557496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0.0010780183365568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0.0309753119945526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0.9999822974205016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0.9999788403511048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0.0020837599877268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0.03010094165802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0.9999673366546632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0.9999823570251464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0.0014749439433217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0.0205326080322265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0.9999935626983644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0.9999902248382568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0.0003364112926647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0.0162718892097473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0.9999987483024596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0.9999791383743286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0.0010790121741592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0.0309913754463195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0.9999822378158568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0.9999790191650392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0.0020855183247476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0.0300490856170654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0.9999669194221495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0.999982476234436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0.0014762259088456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0.0205355286598205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0.9999934434890748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0.9999903440475464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0.0003363527066539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0.0162672996520996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0.9999987483024596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0.9999791383743286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0.0010790121741592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0.0309913754463195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0.9999822378158568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0.9999790191650392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0.002085518091917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0.0300490856170654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0.9999669194221495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0.999982476234436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0.0014762259088456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0.0205355286598205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0.9999934434890748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0.9999903440475464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0.0003363527066539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0.0162672996520996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0.9999987483024596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0.9999792575836182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0.0010801354655995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0.0309946238994598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0.9999821782112122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0.9999791979789734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0.0020871192682534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0.0299911499023437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0.9999666810035706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0.99998277425766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0.0014777015894651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0.0205320417881011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0.9999935626983644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0.9999904036521912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0.0003363187715876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0.0162756443023681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0.9999987483024596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0.9999792575836182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0.0010801354655995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0.0309946238994598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0.9999821782112122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0.9999791979789734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0.0020871192682534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0.0299911499023437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0.9999666810035706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0.99998277425766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0.0014777015894651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0.0205320417881011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0.9999935626983644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0.9999904036521912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0.0003363187715876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0.0162756443023681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0.9999987483024596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0.9999794363975524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0.0010812104446813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0.0310151875019073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0.9999821186065674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0.9999794363975524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0.0020888042636215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0.0299425721168518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0.9999668598175048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0.9999828934669496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0.0014789034612476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0.0205247402191162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0.9999935626983644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0.999990463256836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0.0003362341376487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0.0162858963012695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0.9999987483024596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0.9999794363975524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0.0010812105610966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0.0310151875019073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0.9999821186065674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0.9999794363975524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0.0020888042636215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0.0299425721168518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0.9999668598175048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0.9999828934669496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0.0014789034612476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0.0205247402191162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0.9999935626983644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0.999990463256836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0.0003362341376487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0.0162858963012695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0.9999987483024596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0.999979555606842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0.001082413829863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0.031042456626892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0.9999821186065674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0.9999796152114868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0.0020904468838125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0.0298828482627868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0.999967098236084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0.9999831318855286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0.0014800968347117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0.0205075740814209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0.9999935626983644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0.999990463256836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0.0003361559065524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0.0162941813468933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0.9999987483024596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0.999979555606842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0.0010824139462783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0.031042456626892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0.9999821186065674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0.9999796152114868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0.0020904466509819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0.0298828482627868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0.999967098236084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0.9999831318855286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0.001480096601881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0.0205075740814209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0.9999935626983644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0.999990463256836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0.0003361559065524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0.0162941813468933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0.9999987483024596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2026-05-03T22:59:49Z</dcterms:created>
  <dcterms:modified xsi:type="dcterms:W3CDTF">2026-05-03T22:59:49Z</dcterms:modified>
</cp:coreProperties>
</file>