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[7600, 5]</t>
        </is>
      </c>
      <c r="J2" s="3" t="inlineStr">
        <is>
          <t>[7600, 5]</t>
        </is>
      </c>
      <c r="K2" s="3" t="inlineStr"/>
      <c r="L2" s="3" t="inlineStr">
        <is>
          <t>[7600, 5, 128]</t>
        </is>
      </c>
      <c r="M2" s="3" t="inlineStr">
        <is>
          <t>[false, false, false, false, false]</t>
        </is>
      </c>
      <c r="N2" s="3" t="inlineStr">
        <is>
          <t>[0.4937190115451813, 0.5025230050086975, 0.500633716583252, 0.5063512325286865, 0.4951307475566864]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0.4939033985137939</v>
      </c>
      <c r="V2" s="4" t="n">
        <v>0.5016531944274902</v>
      </c>
      <c r="W2" s="4" t="n">
        <v>0.5018172264099121</v>
      </c>
      <c r="X2" s="4" t="n">
        <v>0.5069549679756165</v>
      </c>
      <c r="Y2" s="4" t="n">
        <v>0.4949216544628143</v>
      </c>
      <c r="Z2" s="4" t="n">
        <v>0.0032534599304199</v>
      </c>
      <c r="AA2" s="4" t="n">
        <v>0.0031317838001996</v>
      </c>
      <c r="AB2" s="4" t="n">
        <v>0.0030641625635325</v>
      </c>
      <c r="AC2" s="4" t="n">
        <v>0.0024886082392185</v>
      </c>
      <c r="AD2" s="4" t="n">
        <v>0.0029953969642519</v>
      </c>
      <c r="AE2" s="4" t="n">
        <v>0.4937190115451813</v>
      </c>
      <c r="AF2" s="4" t="n">
        <v>0.5025230050086975</v>
      </c>
      <c r="AG2" s="4" t="n">
        <v>0.500633716583252</v>
      </c>
      <c r="AH2" s="4" t="n">
        <v>0.5063512325286865</v>
      </c>
      <c r="AI2" s="4" t="n">
        <v>0.4951307475566864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0.0036661615075591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[7600, 5]</t>
        </is>
      </c>
      <c r="J4" s="3" t="inlineStr">
        <is>
          <t>[7600, 5]</t>
        </is>
      </c>
      <c r="K4" s="3" t="inlineStr"/>
      <c r="L4" s="3" t="inlineStr">
        <is>
          <t>[7600, 5, 128]</t>
        </is>
      </c>
      <c r="M4" s="3" t="inlineStr">
        <is>
          <t>[false, false, false, false, false]</t>
        </is>
      </c>
      <c r="N4" s="3" t="inlineStr">
        <is>
          <t>[0.4924694299697876, 0.501272976398468, 0.49938374757766724, 0.5051013827323914, 0.49638062715530396]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0.4930136501789093</v>
      </c>
      <c r="V4" s="4" t="n">
        <v>0.5001176595687866</v>
      </c>
      <c r="W4" s="4" t="n">
        <v>0.5001345872879028</v>
      </c>
      <c r="X4" s="4" t="n">
        <v>0.5051901340484619</v>
      </c>
      <c r="Y4" s="4" t="n">
        <v>0.4963606894016266</v>
      </c>
      <c r="Z4" s="4" t="n">
        <v>0.0027678925544023</v>
      </c>
      <c r="AA4" s="4" t="n">
        <v>0.0029100992251187</v>
      </c>
      <c r="AB4" s="4" t="n">
        <v>0.0024329274892807</v>
      </c>
      <c r="AC4" s="4" t="n">
        <v>0.0020928138401359</v>
      </c>
      <c r="AD4" s="4" t="n">
        <v>0.0026557696983218</v>
      </c>
      <c r="AE4" s="4" t="n">
        <v>0.4924694299697876</v>
      </c>
      <c r="AF4" s="4" t="n">
        <v>0.501272976398468</v>
      </c>
      <c r="AG4" s="4" t="n">
        <v>0.4993837475776672</v>
      </c>
      <c r="AH4" s="4" t="n">
        <v>0.5051013827323914</v>
      </c>
      <c r="AI4" s="4" t="n">
        <v>0.4963806271553039</v>
      </c>
      <c r="AJ4" s="3" t="inlineStr"/>
      <c r="AK4" s="3" t="inlineStr"/>
      <c r="AL4" s="3" t="inlineStr"/>
      <c r="AM4" s="3" t="inlineStr"/>
      <c r="AN4" s="4" t="n">
        <v>0.9999434351921082</v>
      </c>
      <c r="AO4" s="3" t="inlineStr"/>
      <c r="AP4" s="3" t="inlineStr"/>
      <c r="AQ4" s="3" t="inlineStr"/>
      <c r="AR4" s="4" t="n">
        <v>0.9999226927757264</v>
      </c>
      <c r="AS4" s="3" t="inlineStr"/>
      <c r="AT4" s="3" t="inlineStr"/>
      <c r="AU4" s="3" t="inlineStr"/>
      <c r="AV4" s="4" t="n">
        <v>0.9999022483825684</v>
      </c>
      <c r="AW4" s="3" t="inlineStr"/>
      <c r="AX4" s="3" t="inlineStr"/>
      <c r="AY4" s="3" t="inlineStr"/>
      <c r="AZ4" s="4" t="n">
        <v>0.9999289512634276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[7600, 5]</t>
        </is>
      </c>
      <c r="J5" s="3" t="inlineStr">
        <is>
          <t>[7600, 5]</t>
        </is>
      </c>
      <c r="K5" s="3" t="inlineStr"/>
      <c r="L5" s="3" t="inlineStr">
        <is>
          <t>[7600, 5, 128]</t>
        </is>
      </c>
      <c r="M5" s="3" t="inlineStr">
        <is>
          <t>[false, false, false, false, false]</t>
        </is>
      </c>
      <c r="N5" s="3" t="inlineStr">
        <is>
          <t>[0.4924694299697876, 0.501272976398468, 0.49938374757766724, 0.5051013827323914, 0.49638062715530396]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0.4930136501789093</v>
      </c>
      <c r="V5" s="4" t="n">
        <v>0.5001176595687866</v>
      </c>
      <c r="W5" s="4" t="n">
        <v>0.5001345872879028</v>
      </c>
      <c r="X5" s="4" t="n">
        <v>0.5051901340484619</v>
      </c>
      <c r="Y5" s="4" t="n">
        <v>0.4963606894016266</v>
      </c>
      <c r="Z5" s="4" t="n">
        <v>0.0027678925544023</v>
      </c>
      <c r="AA5" s="4" t="n">
        <v>0.0029100992251187</v>
      </c>
      <c r="AB5" s="4" t="n">
        <v>0.0024329274892807</v>
      </c>
      <c r="AC5" s="4" t="n">
        <v>0.0020928138401359</v>
      </c>
      <c r="AD5" s="4" t="n">
        <v>0.0026557696983218</v>
      </c>
      <c r="AE5" s="4" t="n">
        <v>0.4924694299697876</v>
      </c>
      <c r="AF5" s="4" t="n">
        <v>0.501272976398468</v>
      </c>
      <c r="AG5" s="4" t="n">
        <v>0.4993837475776672</v>
      </c>
      <c r="AH5" s="4" t="n">
        <v>0.5051013827323914</v>
      </c>
      <c r="AI5" s="4" t="n">
        <v>0.4963806271553039</v>
      </c>
      <c r="AJ5" s="3" t="inlineStr"/>
      <c r="AK5" s="3" t="inlineStr"/>
      <c r="AL5" s="3" t="inlineStr"/>
      <c r="AM5" s="3" t="inlineStr"/>
      <c r="AN5" s="4" t="n">
        <v>0.9999434351921082</v>
      </c>
      <c r="AO5" s="3" t="inlineStr"/>
      <c r="AP5" s="3" t="inlineStr"/>
      <c r="AQ5" s="3" t="inlineStr"/>
      <c r="AR5" s="4" t="n">
        <v>0.9999226927757264</v>
      </c>
      <c r="AS5" s="3" t="inlineStr"/>
      <c r="AT5" s="3" t="inlineStr"/>
      <c r="AU5" s="3" t="inlineStr"/>
      <c r="AV5" s="4" t="n">
        <v>0.9999022483825684</v>
      </c>
      <c r="AW5" s="3" t="inlineStr"/>
      <c r="AX5" s="3" t="inlineStr"/>
      <c r="AY5" s="3" t="inlineStr"/>
      <c r="AZ5" s="4" t="n">
        <v>0.9999289512634276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[7600, 5]</t>
        </is>
      </c>
      <c r="J6" s="3" t="inlineStr">
        <is>
          <t>[7600, 5]</t>
        </is>
      </c>
      <c r="K6" s="3" t="inlineStr"/>
      <c r="L6" s="3" t="inlineStr">
        <is>
          <t>[7600, 5, 128]</t>
        </is>
      </c>
      <c r="M6" s="3" t="inlineStr">
        <is>
          <t>[false, false, false, false, false]</t>
        </is>
      </c>
      <c r="N6" s="3" t="inlineStr">
        <is>
          <t>[0.5176909565925598, 0.49493157863616943, 0.4847295880317688, 0.5012072324752808, 0.4850628972053528]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0.529414176940918</v>
      </c>
      <c r="V6" s="4" t="n">
        <v>0.4900304079055786</v>
      </c>
      <c r="W6" s="4" t="n">
        <v>0.4816645085811615</v>
      </c>
      <c r="X6" s="4" t="n">
        <v>0.5010260343551636</v>
      </c>
      <c r="Y6" s="4" t="n">
        <v>0.4792550206184387</v>
      </c>
      <c r="Z6" s="4" t="n">
        <v>0.0066857016645371</v>
      </c>
      <c r="AA6" s="4" t="n">
        <v>0.0041487151756882</v>
      </c>
      <c r="AB6" s="4" t="n">
        <v>0.004489675629884</v>
      </c>
      <c r="AC6" s="4" t="n">
        <v>0.0039070448838174</v>
      </c>
      <c r="AD6" s="4" t="n">
        <v>0.0041211815550923</v>
      </c>
      <c r="AE6" s="4" t="n">
        <v>0.5176909565925598</v>
      </c>
      <c r="AF6" s="4" t="n">
        <v>0.4949315786361694</v>
      </c>
      <c r="AG6" s="4" t="n">
        <v>0.4847295880317688</v>
      </c>
      <c r="AH6" s="4" t="n">
        <v>0.5012072324752808</v>
      </c>
      <c r="AI6" s="4" t="n">
        <v>0.4850628972053528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0.0145824648897445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[7600, 5]</t>
        </is>
      </c>
      <c r="J8" s="3" t="inlineStr">
        <is>
          <t>[7600, 5]</t>
        </is>
      </c>
      <c r="K8" s="3" t="inlineStr"/>
      <c r="L8" s="3" t="inlineStr">
        <is>
          <t>[7600, 5, 128]</t>
        </is>
      </c>
      <c r="M8" s="3" t="inlineStr">
        <is>
          <t>[false, false, false, false, false]</t>
        </is>
      </c>
      <c r="N8" s="3" t="inlineStr">
        <is>
          <t>[0.5176472067832947, 0.49483388662338257, 0.4849568009376526, 0.5013144612312317, 0.48511767387390137]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0.5292714834213257</v>
      </c>
      <c r="V8" s="4" t="n">
        <v>0.4898875951766968</v>
      </c>
      <c r="W8" s="4" t="n">
        <v>0.4820725917816162</v>
      </c>
      <c r="X8" s="4" t="n">
        <v>0.5012032985687256</v>
      </c>
      <c r="Y8" s="4" t="n">
        <v>0.4793688356876373</v>
      </c>
      <c r="Z8" s="4" t="n">
        <v>0.0053394306451082</v>
      </c>
      <c r="AA8" s="4" t="n">
        <v>0.0035817436873912</v>
      </c>
      <c r="AB8" s="4" t="n">
        <v>0.003879330586642</v>
      </c>
      <c r="AC8" s="4" t="n">
        <v>0.0035243725869804</v>
      </c>
      <c r="AD8" s="4" t="n">
        <v>0.0033044284209609</v>
      </c>
      <c r="AE8" s="4" t="n">
        <v>0.5176472067832947</v>
      </c>
      <c r="AF8" s="4" t="n">
        <v>0.4948338866233825</v>
      </c>
      <c r="AG8" s="4" t="n">
        <v>0.4849568009376526</v>
      </c>
      <c r="AH8" s="4" t="n">
        <v>0.5013144612312317</v>
      </c>
      <c r="AI8" s="4" t="n">
        <v>0.4851176738739013</v>
      </c>
      <c r="AJ8" s="3" t="inlineStr"/>
      <c r="AK8" s="3" t="inlineStr"/>
      <c r="AL8" s="3" t="inlineStr"/>
      <c r="AM8" s="3" t="inlineStr"/>
      <c r="AN8" s="4" t="n">
        <v>0.9999728798866272</v>
      </c>
      <c r="AO8" s="5" t="n">
        <v>0.0010364453773945</v>
      </c>
      <c r="AP8" s="5" t="n">
        <v>0.0294723510742187</v>
      </c>
      <c r="AQ8" s="4" t="n">
        <v>0.9999830722808838</v>
      </c>
      <c r="AR8" s="4" t="n">
        <v>0.9999690651893616</v>
      </c>
      <c r="AS8" s="5" t="n">
        <v>0.0019744203891605</v>
      </c>
      <c r="AT8" s="5" t="n">
        <v>0.0314606130123138</v>
      </c>
      <c r="AU8" s="4" t="n">
        <v>0.9999715089797974</v>
      </c>
      <c r="AV8" s="4" t="n">
        <v>0.9999718070030212</v>
      </c>
      <c r="AW8" s="5" t="n">
        <v>0.0014148214831948</v>
      </c>
      <c r="AX8" s="5" t="n">
        <v>0.0207521915435791</v>
      </c>
      <c r="AY8" s="4" t="n">
        <v>0.9999939799308776</v>
      </c>
      <c r="AZ8" s="4" t="n">
        <v>0.9999848604202271</v>
      </c>
      <c r="BA8" s="5" t="n">
        <v>0.0003433633246459</v>
      </c>
      <c r="BB8" s="5" t="n">
        <v>0.0161102712154388</v>
      </c>
      <c r="BC8" s="4" t="n">
        <v>0.9999987483024596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[7600, 5]</t>
        </is>
      </c>
      <c r="J9" s="3" t="inlineStr">
        <is>
          <t>[7600, 5]</t>
        </is>
      </c>
      <c r="K9" s="3" t="inlineStr"/>
      <c r="L9" s="3" t="inlineStr">
        <is>
          <t>[7600, 5, 128]</t>
        </is>
      </c>
      <c r="M9" s="3" t="inlineStr">
        <is>
          <t>[false, false, false, false, false]</t>
        </is>
      </c>
      <c r="N9" s="3" t="inlineStr">
        <is>
          <t>[0.5176472067832947, 0.49483388662338257, 0.4849568009376526, 0.5013144612312317, 0.48511767387390137]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0.5292714834213257</v>
      </c>
      <c r="V9" s="4" t="n">
        <v>0.4898875951766968</v>
      </c>
      <c r="W9" s="4" t="n">
        <v>0.4820725917816162</v>
      </c>
      <c r="X9" s="4" t="n">
        <v>0.5012032985687256</v>
      </c>
      <c r="Y9" s="4" t="n">
        <v>0.4793688356876373</v>
      </c>
      <c r="Z9" s="4" t="n">
        <v>0.0053394306451082</v>
      </c>
      <c r="AA9" s="4" t="n">
        <v>0.0035817436873912</v>
      </c>
      <c r="AB9" s="4" t="n">
        <v>0.003879330586642</v>
      </c>
      <c r="AC9" s="4" t="n">
        <v>0.0035243725869804</v>
      </c>
      <c r="AD9" s="4" t="n">
        <v>0.0033044284209609</v>
      </c>
      <c r="AE9" s="4" t="n">
        <v>0.5176472067832947</v>
      </c>
      <c r="AF9" s="4" t="n">
        <v>0.4948338866233825</v>
      </c>
      <c r="AG9" s="4" t="n">
        <v>0.4849568009376526</v>
      </c>
      <c r="AH9" s="4" t="n">
        <v>0.5013144612312317</v>
      </c>
      <c r="AI9" s="4" t="n">
        <v>0.4851176738739013</v>
      </c>
      <c r="AJ9" s="3" t="inlineStr"/>
      <c r="AK9" s="3" t="inlineStr"/>
      <c r="AL9" s="3" t="inlineStr"/>
      <c r="AM9" s="3" t="inlineStr"/>
      <c r="AN9" s="4" t="n">
        <v>0.9999728798866272</v>
      </c>
      <c r="AO9" s="5" t="n">
        <v>0.0010364453773945</v>
      </c>
      <c r="AP9" s="5" t="n">
        <v>0.0294723510742187</v>
      </c>
      <c r="AQ9" s="4" t="n">
        <v>0.9999830722808838</v>
      </c>
      <c r="AR9" s="4" t="n">
        <v>0.9999690651893616</v>
      </c>
      <c r="AS9" s="5" t="n">
        <v>0.0019744203891605</v>
      </c>
      <c r="AT9" s="5" t="n">
        <v>0.0314606130123138</v>
      </c>
      <c r="AU9" s="4" t="n">
        <v>0.9999715089797974</v>
      </c>
      <c r="AV9" s="4" t="n">
        <v>0.9999718070030212</v>
      </c>
      <c r="AW9" s="5" t="n">
        <v>0.0014148214831948</v>
      </c>
      <c r="AX9" s="5" t="n">
        <v>0.0207521915435791</v>
      </c>
      <c r="AY9" s="4" t="n">
        <v>0.9999939799308776</v>
      </c>
      <c r="AZ9" s="4" t="n">
        <v>0.9999848604202271</v>
      </c>
      <c r="BA9" s="5" t="n">
        <v>0.0003433633246459</v>
      </c>
      <c r="BB9" s="5" t="n">
        <v>0.0161102712154388</v>
      </c>
      <c r="BC9" s="4" t="n">
        <v>0.9999987483024596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[7600, 5]</t>
        </is>
      </c>
      <c r="J10" s="3" t="inlineStr">
        <is>
          <t>[7600, 5]</t>
        </is>
      </c>
      <c r="K10" s="3" t="inlineStr"/>
      <c r="L10" s="3" t="inlineStr">
        <is>
          <t>[7600, 5, 128]</t>
        </is>
      </c>
      <c r="M10" s="3" t="inlineStr">
        <is>
          <t>[false, false, false, false, false]</t>
        </is>
      </c>
      <c r="N10" s="3" t="inlineStr">
        <is>
          <t>[0.5171205401420593, 0.49357736110687256, 0.48960453271865845, 0.5033825039863586, 0.48628732562065125]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0.5267758369445801</v>
      </c>
      <c r="V10" s="4" t="n">
        <v>0.4884664416313171</v>
      </c>
      <c r="W10" s="4" t="n">
        <v>0.4897980391979217</v>
      </c>
      <c r="X10" s="4" t="n">
        <v>0.5048094987869263</v>
      </c>
      <c r="Y10" s="4" t="n">
        <v>0.4818311035633087</v>
      </c>
      <c r="Z10" s="4" t="n">
        <v>0.0068796165287494</v>
      </c>
      <c r="AA10" s="4" t="n">
        <v>0.0042264745570719</v>
      </c>
      <c r="AB10" s="4" t="n">
        <v>0.0046687619760632</v>
      </c>
      <c r="AC10" s="4" t="n">
        <v>0.0044400026090443</v>
      </c>
      <c r="AD10" s="4" t="n">
        <v>0.003745837137103</v>
      </c>
      <c r="AE10" s="4" t="n">
        <v>0.5171205401420593</v>
      </c>
      <c r="AF10" s="4" t="n">
        <v>0.4935773611068725</v>
      </c>
      <c r="AG10" s="4" t="n">
        <v>0.4896045327186584</v>
      </c>
      <c r="AH10" s="4" t="n">
        <v>0.5033825039863586</v>
      </c>
      <c r="AI10" s="4" t="n">
        <v>0.4862873256206512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0.009249111868061001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[7600, 5]</t>
        </is>
      </c>
      <c r="J12" s="3" t="inlineStr">
        <is>
          <t>[7600, 5]</t>
        </is>
      </c>
      <c r="K12" s="3" t="inlineStr"/>
      <c r="L12" s="3" t="inlineStr">
        <is>
          <t>[7600, 5, 128]</t>
        </is>
      </c>
      <c r="M12" s="3" t="inlineStr">
        <is>
          <t>[false, false, false, false, false]</t>
        </is>
      </c>
      <c r="N12" s="3" t="inlineStr">
        <is>
          <t>[0.5171220302581787, 0.493573933839798, 0.4896315634250641, 0.5033955574035645, 0.4862957298755646]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0.526790976524353</v>
      </c>
      <c r="V12" s="4" t="n">
        <v>0.4884880781173706</v>
      </c>
      <c r="W12" s="4" t="n">
        <v>0.4897918701171875</v>
      </c>
      <c r="X12" s="4" t="n">
        <v>0.5047785639762878</v>
      </c>
      <c r="Y12" s="4" t="n">
        <v>0.4818968176841736</v>
      </c>
      <c r="Z12" s="4" t="n">
        <v>0.0057719047181308</v>
      </c>
      <c r="AA12" s="4" t="n">
        <v>0.0036799986846745</v>
      </c>
      <c r="AB12" s="4" t="n">
        <v>0.0041047297418117</v>
      </c>
      <c r="AC12" s="4" t="n">
        <v>0.0039482177235186</v>
      </c>
      <c r="AD12" s="4" t="n">
        <v>0.0030858884565532</v>
      </c>
      <c r="AE12" s="4" t="n">
        <v>0.5171220302581787</v>
      </c>
      <c r="AF12" s="4" t="n">
        <v>0.493573933839798</v>
      </c>
      <c r="AG12" s="4" t="n">
        <v>0.4896315634250641</v>
      </c>
      <c r="AH12" s="4" t="n">
        <v>0.5033955574035645</v>
      </c>
      <c r="AI12" s="4" t="n">
        <v>0.4862957298755646</v>
      </c>
      <c r="AJ12" s="3" t="inlineStr"/>
      <c r="AK12" s="3" t="inlineStr"/>
      <c r="AL12" s="3" t="inlineStr"/>
      <c r="AM12" s="3" t="inlineStr"/>
      <c r="AN12" s="4" t="n">
        <v>0.9999783039093018</v>
      </c>
      <c r="AO12" s="5" t="n">
        <v>0.0010719415731728</v>
      </c>
      <c r="AP12" s="5" t="n">
        <v>0.0308454632759094</v>
      </c>
      <c r="AQ12" s="4" t="n">
        <v>0.9999819397926332</v>
      </c>
      <c r="AR12" s="4" t="n">
        <v>0.9999776482582092</v>
      </c>
      <c r="AS12" s="5" t="n">
        <v>0.0020722385961562</v>
      </c>
      <c r="AT12" s="5" t="n">
        <v>0.0303860306739807</v>
      </c>
      <c r="AU12" s="4" t="n">
        <v>0.9999681711196901</v>
      </c>
      <c r="AV12" s="4" t="n">
        <v>0.999981164932251</v>
      </c>
      <c r="AW12" s="5" t="n">
        <v>0.0014682598412036</v>
      </c>
      <c r="AX12" s="5" t="n">
        <v>0.0205451846122741</v>
      </c>
      <c r="AY12" s="4" t="n">
        <v>0.9999938011169434</v>
      </c>
      <c r="AZ12" s="4" t="n">
        <v>0.9999898672103882</v>
      </c>
      <c r="BA12" s="5" t="n">
        <v>0.0003374918596819</v>
      </c>
      <c r="BB12" s="5" t="n">
        <v>0.0162141323089599</v>
      </c>
      <c r="BC12" s="4" t="n">
        <v>0.9999987483024596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[7600, 5]</t>
        </is>
      </c>
      <c r="J13" s="3" t="inlineStr">
        <is>
          <t>[7600, 5]</t>
        </is>
      </c>
      <c r="K13" s="3" t="inlineStr"/>
      <c r="L13" s="3" t="inlineStr">
        <is>
          <t>[7600, 5, 128]</t>
        </is>
      </c>
      <c r="M13" s="3" t="inlineStr">
        <is>
          <t>[false, false, false, false, false]</t>
        </is>
      </c>
      <c r="N13" s="3" t="inlineStr">
        <is>
          <t>[0.5171220302581787, 0.493573933839798, 0.4896315634250641, 0.5033955574035645, 0.4862957298755646]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0.526790976524353</v>
      </c>
      <c r="V13" s="4" t="n">
        <v>0.4884880781173706</v>
      </c>
      <c r="W13" s="4" t="n">
        <v>0.4897918701171875</v>
      </c>
      <c r="X13" s="4" t="n">
        <v>0.5047785639762878</v>
      </c>
      <c r="Y13" s="4" t="n">
        <v>0.4818968176841736</v>
      </c>
      <c r="Z13" s="4" t="n">
        <v>0.0057719047181308</v>
      </c>
      <c r="AA13" s="4" t="n">
        <v>0.0036799986846745</v>
      </c>
      <c r="AB13" s="4" t="n">
        <v>0.0041047297418117</v>
      </c>
      <c r="AC13" s="4" t="n">
        <v>0.0039482177235186</v>
      </c>
      <c r="AD13" s="4" t="n">
        <v>0.0030858884565532</v>
      </c>
      <c r="AE13" s="4" t="n">
        <v>0.5171220302581787</v>
      </c>
      <c r="AF13" s="4" t="n">
        <v>0.493573933839798</v>
      </c>
      <c r="AG13" s="4" t="n">
        <v>0.4896315634250641</v>
      </c>
      <c r="AH13" s="4" t="n">
        <v>0.5033955574035645</v>
      </c>
      <c r="AI13" s="4" t="n">
        <v>0.4862957298755646</v>
      </c>
      <c r="AJ13" s="3" t="inlineStr"/>
      <c r="AK13" s="3" t="inlineStr"/>
      <c r="AL13" s="3" t="inlineStr"/>
      <c r="AM13" s="3" t="inlineStr"/>
      <c r="AN13" s="4" t="n">
        <v>0.9999783039093018</v>
      </c>
      <c r="AO13" s="5" t="n">
        <v>0.0010719415731728</v>
      </c>
      <c r="AP13" s="5" t="n">
        <v>0.0308454632759094</v>
      </c>
      <c r="AQ13" s="4" t="n">
        <v>0.9999819397926332</v>
      </c>
      <c r="AR13" s="4" t="n">
        <v>0.9999776482582092</v>
      </c>
      <c r="AS13" s="5" t="n">
        <v>0.0020722385961562</v>
      </c>
      <c r="AT13" s="5" t="n">
        <v>0.0303860306739807</v>
      </c>
      <c r="AU13" s="4" t="n">
        <v>0.9999681711196901</v>
      </c>
      <c r="AV13" s="4" t="n">
        <v>0.999981164932251</v>
      </c>
      <c r="AW13" s="5" t="n">
        <v>0.0014682598412036</v>
      </c>
      <c r="AX13" s="5" t="n">
        <v>0.0205451846122741</v>
      </c>
      <c r="AY13" s="4" t="n">
        <v>0.9999938011169434</v>
      </c>
      <c r="AZ13" s="4" t="n">
        <v>0.9999898672103882</v>
      </c>
      <c r="BA13" s="5" t="n">
        <v>0.0003374918596819</v>
      </c>
      <c r="BB13" s="5" t="n">
        <v>0.0162141323089599</v>
      </c>
      <c r="BC13" s="4" t="n">
        <v>0.9999987483024596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[7600, 5]</t>
        </is>
      </c>
      <c r="J14" s="3" t="inlineStr">
        <is>
          <t>[7600, 5]</t>
        </is>
      </c>
      <c r="K14" s="3" t="inlineStr"/>
      <c r="L14" s="3" t="inlineStr">
        <is>
          <t>[7600, 5, 128]</t>
        </is>
      </c>
      <c r="M14" s="3" t="inlineStr">
        <is>
          <t>[false, false, false, false, false]</t>
        </is>
      </c>
      <c r="N14" s="3" t="inlineStr">
        <is>
          <t>[0.5171434879302979, 0.4935355484485626, 0.490098774433136, 0.5036158561706543, 0.4864402115345001]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0.5265892148017883</v>
      </c>
      <c r="V14" s="4" t="n">
        <v>0.4885182678699493</v>
      </c>
      <c r="W14" s="4" t="n">
        <v>0.4905442893505096</v>
      </c>
      <c r="X14" s="4" t="n">
        <v>0.5051496624946594</v>
      </c>
      <c r="Y14" s="4" t="n">
        <v>0.4822052121162414</v>
      </c>
      <c r="Z14" s="4" t="n">
        <v>0.0068463208153843</v>
      </c>
      <c r="AA14" s="4" t="n">
        <v>0.0042784842662513</v>
      </c>
      <c r="AB14" s="4" t="n">
        <v>0.0046153799630701</v>
      </c>
      <c r="AC14" s="4" t="n">
        <v>0.0044754282571375</v>
      </c>
      <c r="AD14" s="4" t="n">
        <v>0.0036775232292711</v>
      </c>
      <c r="AE14" s="4" t="n">
        <v>0.5171434879302979</v>
      </c>
      <c r="AF14" s="4" t="n">
        <v>0.4935355484485626</v>
      </c>
      <c r="AG14" s="4" t="n">
        <v>0.490098774433136</v>
      </c>
      <c r="AH14" s="4" t="n">
        <v>0.5036158561706543</v>
      </c>
      <c r="AI14" s="4" t="n">
        <v>0.4864402115345001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0.0106268323846809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[7600, 5]</t>
        </is>
      </c>
      <c r="J16" s="3" t="inlineStr">
        <is>
          <t>[7600, 5]</t>
        </is>
      </c>
      <c r="K16" s="3" t="inlineStr"/>
      <c r="L16" s="3" t="inlineStr">
        <is>
          <t>[7600, 5, 128]</t>
        </is>
      </c>
      <c r="M16" s="3" t="inlineStr">
        <is>
          <t>[false, false, false, false, false]</t>
        </is>
      </c>
      <c r="N16" s="3" t="inlineStr">
        <is>
          <t>[0.5171435475349426, 0.49353542923927307, 0.4901011288166046, 0.5036168694496155, 0.4864410161972046]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0.5266713500022888</v>
      </c>
      <c r="V16" s="4" t="n">
        <v>0.4884949028491974</v>
      </c>
      <c r="W16" s="4" t="n">
        <v>0.4905343949794769</v>
      </c>
      <c r="X16" s="4" t="n">
        <v>0.5051390528678894</v>
      </c>
      <c r="Y16" s="4" t="n">
        <v>0.4821828603744507</v>
      </c>
      <c r="Z16" s="4" t="n">
        <v>0.0058140959590673</v>
      </c>
      <c r="AA16" s="4" t="n">
        <v>0.0037092231214046</v>
      </c>
      <c r="AB16" s="4" t="n">
        <v>0.0041395868174731</v>
      </c>
      <c r="AC16" s="4" t="n">
        <v>0.0039961435832083</v>
      </c>
      <c r="AD16" s="4" t="n">
        <v>0.0030636980663985</v>
      </c>
      <c r="AE16" s="4" t="n">
        <v>0.5171435475349426</v>
      </c>
      <c r="AF16" s="4" t="n">
        <v>0.493535429239273</v>
      </c>
      <c r="AG16" s="4" t="n">
        <v>0.4901011288166046</v>
      </c>
      <c r="AH16" s="4" t="n">
        <v>0.5036168694496155</v>
      </c>
      <c r="AI16" s="4" t="n">
        <v>0.4864410161972046</v>
      </c>
      <c r="AJ16" s="3" t="inlineStr"/>
      <c r="AK16" s="3" t="inlineStr"/>
      <c r="AL16" s="3" t="inlineStr"/>
      <c r="AM16" s="3" t="inlineStr"/>
      <c r="AN16" s="4" t="n">
        <v>0.9999787211418152</v>
      </c>
      <c r="AO16" s="5" t="n">
        <v>0.0010760272853076</v>
      </c>
      <c r="AP16" s="5" t="n">
        <v>0.0309237241744995</v>
      </c>
      <c r="AQ16" s="4" t="n">
        <v>0.9999823570251464</v>
      </c>
      <c r="AR16" s="4" t="n">
        <v>0.9999784231185912</v>
      </c>
      <c r="AS16" s="5" t="n">
        <v>0.0020800803322345</v>
      </c>
      <c r="AT16" s="5" t="n">
        <v>0.0301988720893859</v>
      </c>
      <c r="AU16" s="4" t="n">
        <v>0.9999676942825316</v>
      </c>
      <c r="AV16" s="4" t="n">
        <v>0.9999820590019226</v>
      </c>
      <c r="AW16" s="5" t="n">
        <v>0.0014724089996889</v>
      </c>
      <c r="AX16" s="5" t="n">
        <v>0.0205290019512176</v>
      </c>
      <c r="AY16" s="4" t="n">
        <v>0.9999935626983644</v>
      </c>
      <c r="AZ16" s="4" t="n">
        <v>0.9999901056289672</v>
      </c>
      <c r="BA16" s="5" t="n">
        <v>0.0003366403107065</v>
      </c>
      <c r="BB16" s="5" t="n">
        <v>0.0162379741668701</v>
      </c>
      <c r="BC16" s="4" t="n">
        <v>0.9999987483024596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[7600, 5]</t>
        </is>
      </c>
      <c r="J17" s="3" t="inlineStr">
        <is>
          <t>[7600, 5]</t>
        </is>
      </c>
      <c r="K17" s="3" t="inlineStr"/>
      <c r="L17" s="3" t="inlineStr">
        <is>
          <t>[7600, 5, 128]</t>
        </is>
      </c>
      <c r="M17" s="3" t="inlineStr">
        <is>
          <t>[false, false, false, false, false]</t>
        </is>
      </c>
      <c r="N17" s="3" t="inlineStr">
        <is>
          <t>[0.5171435475349426, 0.49353542923927307, 0.4901011288166046, 0.5036168694496155, 0.4864410161972046]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0.5266713500022888</v>
      </c>
      <c r="V17" s="4" t="n">
        <v>0.4884949028491974</v>
      </c>
      <c r="W17" s="4" t="n">
        <v>0.4905343949794769</v>
      </c>
      <c r="X17" s="4" t="n">
        <v>0.5051390528678894</v>
      </c>
      <c r="Y17" s="4" t="n">
        <v>0.4821828603744507</v>
      </c>
      <c r="Z17" s="4" t="n">
        <v>0.0058140959590673</v>
      </c>
      <c r="AA17" s="4" t="n">
        <v>0.0037092231214046</v>
      </c>
      <c r="AB17" s="4" t="n">
        <v>0.0041395868174731</v>
      </c>
      <c r="AC17" s="4" t="n">
        <v>0.0039961435832083</v>
      </c>
      <c r="AD17" s="4" t="n">
        <v>0.0030636980663985</v>
      </c>
      <c r="AE17" s="4" t="n">
        <v>0.5171435475349426</v>
      </c>
      <c r="AF17" s="4" t="n">
        <v>0.493535429239273</v>
      </c>
      <c r="AG17" s="4" t="n">
        <v>0.4901011288166046</v>
      </c>
      <c r="AH17" s="4" t="n">
        <v>0.5036168694496155</v>
      </c>
      <c r="AI17" s="4" t="n">
        <v>0.4864410161972046</v>
      </c>
      <c r="AJ17" s="3" t="inlineStr"/>
      <c r="AK17" s="3" t="inlineStr"/>
      <c r="AL17" s="3" t="inlineStr"/>
      <c r="AM17" s="3" t="inlineStr"/>
      <c r="AN17" s="4" t="n">
        <v>0.9999787211418152</v>
      </c>
      <c r="AO17" s="5" t="n">
        <v>0.0010760272853076</v>
      </c>
      <c r="AP17" s="5" t="n">
        <v>0.0309237241744995</v>
      </c>
      <c r="AQ17" s="4" t="n">
        <v>0.9999823570251464</v>
      </c>
      <c r="AR17" s="4" t="n">
        <v>0.9999784231185912</v>
      </c>
      <c r="AS17" s="5" t="n">
        <v>0.0020800803322345</v>
      </c>
      <c r="AT17" s="5" t="n">
        <v>0.0301988720893859</v>
      </c>
      <c r="AU17" s="4" t="n">
        <v>0.9999676942825316</v>
      </c>
      <c r="AV17" s="4" t="n">
        <v>0.9999820590019226</v>
      </c>
      <c r="AW17" s="5" t="n">
        <v>0.0014724089996889</v>
      </c>
      <c r="AX17" s="5" t="n">
        <v>0.0205290019512176</v>
      </c>
      <c r="AY17" s="4" t="n">
        <v>0.9999935626983644</v>
      </c>
      <c r="AZ17" s="4" t="n">
        <v>0.9999901056289672</v>
      </c>
      <c r="BA17" s="5" t="n">
        <v>0.0003366403107065</v>
      </c>
      <c r="BB17" s="5" t="n">
        <v>0.0162379741668701</v>
      </c>
      <c r="BC17" s="4" t="n">
        <v>0.9999987483024596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[7600, 5]</t>
        </is>
      </c>
      <c r="J18" s="3" t="inlineStr">
        <is>
          <t>[7600, 5]</t>
        </is>
      </c>
      <c r="K18" s="3" t="inlineStr"/>
      <c r="L18" s="3" t="inlineStr">
        <is>
          <t>[7600, 5, 128]</t>
        </is>
      </c>
      <c r="M18" s="3" t="inlineStr">
        <is>
          <t>[false, false, false, false, false]</t>
        </is>
      </c>
      <c r="N18" s="3" t="inlineStr">
        <is>
          <t>[0.51715087890625, 0.49352869391441345, 0.49020543694496155, 0.5036701560020447, 0.48648151755332947]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0.5266078114509583</v>
      </c>
      <c r="V18" s="4" t="n">
        <v>0.4885256290435791</v>
      </c>
      <c r="W18" s="4" t="n">
        <v>0.4906968176364898</v>
      </c>
      <c r="X18" s="4" t="n">
        <v>0.5052122473716736</v>
      </c>
      <c r="Y18" s="4" t="n">
        <v>0.4822818636894226</v>
      </c>
      <c r="Z18" s="4" t="n">
        <v>0.0068934098817408</v>
      </c>
      <c r="AA18" s="4" t="n">
        <v>0.004290503449738</v>
      </c>
      <c r="AB18" s="4" t="n">
        <v>0.0046662460081279</v>
      </c>
      <c r="AC18" s="4" t="n">
        <v>0.0045333569869399</v>
      </c>
      <c r="AD18" s="4" t="n">
        <v>0.0036634078714996</v>
      </c>
      <c r="AE18" s="4" t="n">
        <v>0.51715087890625</v>
      </c>
      <c r="AF18" s="4" t="n">
        <v>0.4935286939144134</v>
      </c>
      <c r="AG18" s="4" t="n">
        <v>0.4902054369449615</v>
      </c>
      <c r="AH18" s="4" t="n">
        <v>0.5036701560020447</v>
      </c>
      <c r="AI18" s="4" t="n">
        <v>0.4864815175533294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0.0111392323654016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[7600, 5]</t>
        </is>
      </c>
      <c r="J20" s="3" t="inlineStr">
        <is>
          <t>[7600, 5]</t>
        </is>
      </c>
      <c r="K20" s="3" t="inlineStr"/>
      <c r="L20" s="3" t="inlineStr">
        <is>
          <t>[7600, 5, 128]</t>
        </is>
      </c>
      <c r="M20" s="3" t="inlineStr">
        <is>
          <t>[false, false, false, false, false]</t>
        </is>
      </c>
      <c r="N20" s="3" t="inlineStr">
        <is>
          <t>[0.5171511769294739, 0.4935283958911896, 0.49020761251449585, 0.5036711692810059, 0.4864823520183563]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0.5266477465629578</v>
      </c>
      <c r="V20" s="4" t="n">
        <v>0.4885006248950958</v>
      </c>
      <c r="W20" s="4" t="n">
        <v>0.490697830915451</v>
      </c>
      <c r="X20" s="4" t="n">
        <v>0.5052253007888794</v>
      </c>
      <c r="Y20" s="4" t="n">
        <v>0.4822621941566467</v>
      </c>
      <c r="Z20" s="4" t="n">
        <v>0.005821912549436</v>
      </c>
      <c r="AA20" s="4" t="n">
        <v>0.0037165058311074</v>
      </c>
      <c r="AB20" s="4" t="n">
        <v>0.0041477414779365</v>
      </c>
      <c r="AC20" s="4" t="n">
        <v>0.0040052076801657</v>
      </c>
      <c r="AD20" s="4" t="n">
        <v>0.0030584724154323</v>
      </c>
      <c r="AE20" s="4" t="n">
        <v>0.5171511769294739</v>
      </c>
      <c r="AF20" s="4" t="n">
        <v>0.4935283958911896</v>
      </c>
      <c r="AG20" s="4" t="n">
        <v>0.4902076125144958</v>
      </c>
      <c r="AH20" s="4" t="n">
        <v>0.5036711692810059</v>
      </c>
      <c r="AI20" s="4" t="n">
        <v>0.4864823520183563</v>
      </c>
      <c r="AJ20" s="3" t="inlineStr"/>
      <c r="AK20" s="3" t="inlineStr"/>
      <c r="AL20" s="3" t="inlineStr"/>
      <c r="AM20" s="3" t="inlineStr"/>
      <c r="AN20" s="4" t="n">
        <v>0.9999788403511048</v>
      </c>
      <c r="AO20" s="5" t="n">
        <v>0.0010769284563139</v>
      </c>
      <c r="AP20" s="5" t="n">
        <v>0.0309620201587677</v>
      </c>
      <c r="AQ20" s="4" t="n">
        <v>0.9999822378158568</v>
      </c>
      <c r="AR20" s="4" t="n">
        <v>0.9999786019325256</v>
      </c>
      <c r="AS20" s="5" t="n">
        <v>0.0020819185301661</v>
      </c>
      <c r="AT20" s="5" t="n">
        <v>0.030155599117279</v>
      </c>
      <c r="AU20" s="4" t="n">
        <v>0.9999674558639526</v>
      </c>
      <c r="AV20" s="4" t="n">
        <v>0.9999822378158568</v>
      </c>
      <c r="AW20" s="5" t="n">
        <v>0.0014736647717654</v>
      </c>
      <c r="AX20" s="5" t="n">
        <v>0.0205279886722564</v>
      </c>
      <c r="AY20" s="4" t="n">
        <v>0.999993622303009</v>
      </c>
      <c r="AZ20" s="4" t="n">
        <v>0.9999901652336119</v>
      </c>
      <c r="BA20" s="5" t="n">
        <v>0.0003364996227901</v>
      </c>
      <c r="BB20" s="5" t="n">
        <v>0.0162587761878967</v>
      </c>
      <c r="BC20" s="4" t="n">
        <v>0.9999987483024596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[7600, 5]</t>
        </is>
      </c>
      <c r="J21" s="3" t="inlineStr">
        <is>
          <t>[7600, 5]</t>
        </is>
      </c>
      <c r="K21" s="3" t="inlineStr"/>
      <c r="L21" s="3" t="inlineStr">
        <is>
          <t>[7600, 5, 128]</t>
        </is>
      </c>
      <c r="M21" s="3" t="inlineStr">
        <is>
          <t>[false, false, false, false, false]</t>
        </is>
      </c>
      <c r="N21" s="3" t="inlineStr">
        <is>
          <t>[0.5171511769294739, 0.4935283958911896, 0.49020761251449585, 0.5036711692810059, 0.4864823520183563]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0.5266477465629578</v>
      </c>
      <c r="V21" s="4" t="n">
        <v>0.4885006248950958</v>
      </c>
      <c r="W21" s="4" t="n">
        <v>0.490697830915451</v>
      </c>
      <c r="X21" s="4" t="n">
        <v>0.5052253007888794</v>
      </c>
      <c r="Y21" s="4" t="n">
        <v>0.4822621941566467</v>
      </c>
      <c r="Z21" s="4" t="n">
        <v>0.005821912549436</v>
      </c>
      <c r="AA21" s="4" t="n">
        <v>0.0037165058311074</v>
      </c>
      <c r="AB21" s="4" t="n">
        <v>0.0041477414779365</v>
      </c>
      <c r="AC21" s="4" t="n">
        <v>0.0040052076801657</v>
      </c>
      <c r="AD21" s="4" t="n">
        <v>0.0030584724154323</v>
      </c>
      <c r="AE21" s="4" t="n">
        <v>0.5171511769294739</v>
      </c>
      <c r="AF21" s="4" t="n">
        <v>0.4935283958911896</v>
      </c>
      <c r="AG21" s="4" t="n">
        <v>0.4902076125144958</v>
      </c>
      <c r="AH21" s="4" t="n">
        <v>0.5036711692810059</v>
      </c>
      <c r="AI21" s="4" t="n">
        <v>0.4864823520183563</v>
      </c>
      <c r="AJ21" s="3" t="inlineStr"/>
      <c r="AK21" s="3" t="inlineStr"/>
      <c r="AL21" s="3" t="inlineStr"/>
      <c r="AM21" s="3" t="inlineStr"/>
      <c r="AN21" s="4" t="n">
        <v>0.9999788403511048</v>
      </c>
      <c r="AO21" s="5" t="n">
        <v>0.0010769284563139</v>
      </c>
      <c r="AP21" s="5" t="n">
        <v>0.0309620201587677</v>
      </c>
      <c r="AQ21" s="4" t="n">
        <v>0.9999822378158568</v>
      </c>
      <c r="AR21" s="4" t="n">
        <v>0.9999786019325256</v>
      </c>
      <c r="AS21" s="5" t="n">
        <v>0.0020819185301661</v>
      </c>
      <c r="AT21" s="5" t="n">
        <v>0.030155599117279</v>
      </c>
      <c r="AU21" s="4" t="n">
        <v>0.9999674558639526</v>
      </c>
      <c r="AV21" s="4" t="n">
        <v>0.9999822378158568</v>
      </c>
      <c r="AW21" s="5" t="n">
        <v>0.0014736647717654</v>
      </c>
      <c r="AX21" s="5" t="n">
        <v>0.0205279886722564</v>
      </c>
      <c r="AY21" s="4" t="n">
        <v>0.999993622303009</v>
      </c>
      <c r="AZ21" s="4" t="n">
        <v>0.9999901652336119</v>
      </c>
      <c r="BA21" s="5" t="n">
        <v>0.0003364996227901</v>
      </c>
      <c r="BB21" s="5" t="n">
        <v>0.0162587761878967</v>
      </c>
      <c r="BC21" s="4" t="n">
        <v>0.9999987483024596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[7600, 5]</t>
        </is>
      </c>
      <c r="J22" s="3" t="inlineStr">
        <is>
          <t>[7600, 5]</t>
        </is>
      </c>
      <c r="K22" s="3" t="inlineStr"/>
      <c r="L22" s="3" t="inlineStr">
        <is>
          <t>[7600, 5, 128]</t>
        </is>
      </c>
      <c r="M22" s="3" t="inlineStr">
        <is>
          <t>[false, false, false, false, false]</t>
        </is>
      </c>
      <c r="N22" s="3" t="inlineStr">
        <is>
          <t>[0.5171602368354797, 0.4935188293457031, 0.4903196394443512, 0.5037301778793335, 0.4865277409553528]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0.5265828371047974</v>
      </c>
      <c r="V22" s="4" t="n">
        <v>0.4885574877262115</v>
      </c>
      <c r="W22" s="4" t="n">
        <v>0.490840196609497</v>
      </c>
      <c r="X22" s="4" t="n">
        <v>0.5053125023841858</v>
      </c>
      <c r="Y22" s="4" t="n">
        <v>0.4823734760284424</v>
      </c>
      <c r="Z22" s="4" t="n">
        <v>0.0069315517321228</v>
      </c>
      <c r="AA22" s="4" t="n">
        <v>0.0043021882884204</v>
      </c>
      <c r="AB22" s="4" t="n">
        <v>0.0046767680905759</v>
      </c>
      <c r="AC22" s="4" t="n">
        <v>0.0045318445190787</v>
      </c>
      <c r="AD22" s="4" t="n">
        <v>0.0036190322134643</v>
      </c>
      <c r="AE22" s="4" t="n">
        <v>0.5171602368354797</v>
      </c>
      <c r="AF22" s="4" t="n">
        <v>0.4935188293457031</v>
      </c>
      <c r="AG22" s="4" t="n">
        <v>0.4903196394443512</v>
      </c>
      <c r="AH22" s="4" t="n">
        <v>0.5037301778793335</v>
      </c>
      <c r="AI22" s="4" t="n">
        <v>0.4865277409553528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0.008362031903282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[7600, 5]</t>
        </is>
      </c>
      <c r="J24" s="3" t="inlineStr">
        <is>
          <t>[7600, 5]</t>
        </is>
      </c>
      <c r="K24" s="3" t="inlineStr"/>
      <c r="L24" s="3" t="inlineStr">
        <is>
          <t>[7600, 5, 128]</t>
        </is>
      </c>
      <c r="M24" s="3" t="inlineStr">
        <is>
          <t>[false, false, false, false, false]</t>
        </is>
      </c>
      <c r="N24" s="3" t="inlineStr">
        <is>
          <t>[0.5171604156494141, 0.493518590927124, 0.4903218150138855, 0.5037314295768738, 0.4865286350250244]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0.5266249179840088</v>
      </c>
      <c r="V24" s="4" t="n">
        <v>0.4885014295578003</v>
      </c>
      <c r="W24" s="4" t="n">
        <v>0.4908735454082489</v>
      </c>
      <c r="X24" s="4" t="n">
        <v>0.5053195953369141</v>
      </c>
      <c r="Y24" s="4" t="n">
        <v>0.4823486506938934</v>
      </c>
      <c r="Z24" s="4" t="n">
        <v>0.0058282925747334</v>
      </c>
      <c r="AA24" s="4" t="n">
        <v>0.0037248851731419</v>
      </c>
      <c r="AB24" s="4" t="n">
        <v>0.0041548060253262</v>
      </c>
      <c r="AC24" s="4" t="n">
        <v>0.0040157488547265</v>
      </c>
      <c r="AD24" s="4" t="n">
        <v>0.0030513042584061</v>
      </c>
      <c r="AE24" s="4" t="n">
        <v>0.5171604156494141</v>
      </c>
      <c r="AF24" s="4" t="n">
        <v>0.493518590927124</v>
      </c>
      <c r="AG24" s="4" t="n">
        <v>0.4903218150138855</v>
      </c>
      <c r="AH24" s="4" t="n">
        <v>0.5037314295768738</v>
      </c>
      <c r="AI24" s="4" t="n">
        <v>0.4865286350250244</v>
      </c>
      <c r="AJ24" s="3" t="inlineStr"/>
      <c r="AK24" s="3" t="inlineStr"/>
      <c r="AL24" s="3" t="inlineStr"/>
      <c r="AM24" s="3" t="inlineStr"/>
      <c r="AN24" s="4" t="n">
        <v>0.9999788999557496</v>
      </c>
      <c r="AO24" s="5" t="n">
        <v>0.0010780183365568</v>
      </c>
      <c r="AP24" s="5" t="n">
        <v>0.0309753119945526</v>
      </c>
      <c r="AQ24" s="4" t="n">
        <v>0.9999822974205016</v>
      </c>
      <c r="AR24" s="4" t="n">
        <v>0.9999788403511048</v>
      </c>
      <c r="AS24" s="5" t="n">
        <v>0.0020837599877268</v>
      </c>
      <c r="AT24" s="5" t="n">
        <v>0.03010094165802</v>
      </c>
      <c r="AU24" s="4" t="n">
        <v>0.9999673366546632</v>
      </c>
      <c r="AV24" s="4" t="n">
        <v>0.9999823570251464</v>
      </c>
      <c r="AW24" s="5" t="n">
        <v>0.0014749439433217</v>
      </c>
      <c r="AX24" s="5" t="n">
        <v>0.0205326080322265</v>
      </c>
      <c r="AY24" s="4" t="n">
        <v>0.9999935626983644</v>
      </c>
      <c r="AZ24" s="4" t="n">
        <v>0.9999902248382568</v>
      </c>
      <c r="BA24" s="5" t="n">
        <v>0.0003364112926647</v>
      </c>
      <c r="BB24" s="5" t="n">
        <v>0.0162718892097473</v>
      </c>
      <c r="BC24" s="4" t="n">
        <v>0.9999987483024596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[7600, 5]</t>
        </is>
      </c>
      <c r="J25" s="3" t="inlineStr">
        <is>
          <t>[7600, 5]</t>
        </is>
      </c>
      <c r="K25" s="3" t="inlineStr"/>
      <c r="L25" s="3" t="inlineStr">
        <is>
          <t>[7600, 5, 128]</t>
        </is>
      </c>
      <c r="M25" s="3" t="inlineStr">
        <is>
          <t>[false, false, false, false, false]</t>
        </is>
      </c>
      <c r="N25" s="3" t="inlineStr">
        <is>
          <t>[0.5171604156494141, 0.493518590927124, 0.4903218150138855, 0.5037314295768738, 0.4865286350250244]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0.5266249179840088</v>
      </c>
      <c r="V25" s="4" t="n">
        <v>0.4885014295578003</v>
      </c>
      <c r="W25" s="4" t="n">
        <v>0.4908735454082489</v>
      </c>
      <c r="X25" s="4" t="n">
        <v>0.5053195953369141</v>
      </c>
      <c r="Y25" s="4" t="n">
        <v>0.4823486506938934</v>
      </c>
      <c r="Z25" s="4" t="n">
        <v>0.0058282925747334</v>
      </c>
      <c r="AA25" s="4" t="n">
        <v>0.0037248851731419</v>
      </c>
      <c r="AB25" s="4" t="n">
        <v>0.0041548060253262</v>
      </c>
      <c r="AC25" s="4" t="n">
        <v>0.0040157488547265</v>
      </c>
      <c r="AD25" s="4" t="n">
        <v>0.0030513042584061</v>
      </c>
      <c r="AE25" s="4" t="n">
        <v>0.5171604156494141</v>
      </c>
      <c r="AF25" s="4" t="n">
        <v>0.493518590927124</v>
      </c>
      <c r="AG25" s="4" t="n">
        <v>0.4903218150138855</v>
      </c>
      <c r="AH25" s="4" t="n">
        <v>0.5037314295768738</v>
      </c>
      <c r="AI25" s="4" t="n">
        <v>0.4865286350250244</v>
      </c>
      <c r="AJ25" s="3" t="inlineStr"/>
      <c r="AK25" s="3" t="inlineStr"/>
      <c r="AL25" s="3" t="inlineStr"/>
      <c r="AM25" s="3" t="inlineStr"/>
      <c r="AN25" s="4" t="n">
        <v>0.9999788999557496</v>
      </c>
      <c r="AO25" s="5" t="n">
        <v>0.0010780183365568</v>
      </c>
      <c r="AP25" s="5" t="n">
        <v>0.0309753119945526</v>
      </c>
      <c r="AQ25" s="4" t="n">
        <v>0.9999822974205016</v>
      </c>
      <c r="AR25" s="4" t="n">
        <v>0.9999788403511048</v>
      </c>
      <c r="AS25" s="5" t="n">
        <v>0.0020837599877268</v>
      </c>
      <c r="AT25" s="5" t="n">
        <v>0.03010094165802</v>
      </c>
      <c r="AU25" s="4" t="n">
        <v>0.9999673366546632</v>
      </c>
      <c r="AV25" s="4" t="n">
        <v>0.9999823570251464</v>
      </c>
      <c r="AW25" s="5" t="n">
        <v>0.0014749439433217</v>
      </c>
      <c r="AX25" s="5" t="n">
        <v>0.0205326080322265</v>
      </c>
      <c r="AY25" s="4" t="n">
        <v>0.9999935626983644</v>
      </c>
      <c r="AZ25" s="4" t="n">
        <v>0.9999902248382568</v>
      </c>
      <c r="BA25" s="5" t="n">
        <v>0.0003364112926647</v>
      </c>
      <c r="BB25" s="5" t="n">
        <v>0.0162718892097473</v>
      </c>
      <c r="BC25" s="4" t="n">
        <v>0.9999987483024596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[7600, 5]</t>
        </is>
      </c>
      <c r="J26" s="3" t="inlineStr">
        <is>
          <t>[7600, 5]</t>
        </is>
      </c>
      <c r="K26" s="3" t="inlineStr"/>
      <c r="L26" s="3" t="inlineStr">
        <is>
          <t>[7600, 5, 128]</t>
        </is>
      </c>
      <c r="M26" s="3" t="inlineStr">
        <is>
          <t>[false, false, false, false, false]</t>
        </is>
      </c>
      <c r="N26" s="3" t="inlineStr">
        <is>
          <t>[0.517169713973999, 0.49351221323013306, 0.4904307425022125, 0.5037957429885864, 0.48657870292663574]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0.5265622138977051</v>
      </c>
      <c r="V26" s="4" t="n">
        <v>0.488529622554779</v>
      </c>
      <c r="W26" s="4" t="n">
        <v>0.4910464286804199</v>
      </c>
      <c r="X26" s="4" t="n">
        <v>0.5054188966751099</v>
      </c>
      <c r="Y26" s="4" t="n">
        <v>0.4824380874633789</v>
      </c>
      <c r="Z26" s="4" t="n">
        <v>0.0069295754656195</v>
      </c>
      <c r="AA26" s="4" t="n">
        <v>0.0043078232556581</v>
      </c>
      <c r="AB26" s="4" t="n">
        <v>0.0046807955950498</v>
      </c>
      <c r="AC26" s="4" t="n">
        <v>0.0045253322459757</v>
      </c>
      <c r="AD26" s="4" t="n">
        <v>0.0036429204046726</v>
      </c>
      <c r="AE26" s="4" t="n">
        <v>0.517169713973999</v>
      </c>
      <c r="AF26" s="4" t="n">
        <v>0.493512213230133</v>
      </c>
      <c r="AG26" s="4" t="n">
        <v>0.4904307425022125</v>
      </c>
      <c r="AH26" s="4" t="n">
        <v>0.5037957429885864</v>
      </c>
      <c r="AI26" s="4" t="n">
        <v>0.4865787029266357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0.0091921517365462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[7600, 5]</t>
        </is>
      </c>
      <c r="J28" s="3" t="inlineStr">
        <is>
          <t>[7600, 5]</t>
        </is>
      </c>
      <c r="K28" s="3" t="inlineStr"/>
      <c r="L28" s="3" t="inlineStr">
        <is>
          <t>[7600, 5, 128]</t>
        </is>
      </c>
      <c r="M28" s="3" t="inlineStr">
        <is>
          <t>[false, false, false, false, false]</t>
        </is>
      </c>
      <c r="N28" s="3" t="inlineStr">
        <is>
          <t>[0.5171699523925781, 0.4935120940208435, 0.4904329180717468, 0.503797173500061, 0.4865797758102417]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0.5266008377075195</v>
      </c>
      <c r="V28" s="4" t="n">
        <v>0.488506555557251</v>
      </c>
      <c r="W28" s="4" t="n">
        <v>0.4910441637039184</v>
      </c>
      <c r="X28" s="4" t="n">
        <v>0.5054207444190979</v>
      </c>
      <c r="Y28" s="4" t="n">
        <v>0.4824436604976654</v>
      </c>
      <c r="Z28" s="4" t="n">
        <v>0.0058341678231954</v>
      </c>
      <c r="AA28" s="4" t="n">
        <v>0.00373270874843</v>
      </c>
      <c r="AB28" s="4" t="n">
        <v>0.0041631101630628</v>
      </c>
      <c r="AC28" s="4" t="n">
        <v>0.0040261247195303</v>
      </c>
      <c r="AD28" s="4" t="n">
        <v>0.0030438145622611</v>
      </c>
      <c r="AE28" s="4" t="n">
        <v>0.5171699523925781</v>
      </c>
      <c r="AF28" s="4" t="n">
        <v>0.4935120940208435</v>
      </c>
      <c r="AG28" s="4" t="n">
        <v>0.4904329180717468</v>
      </c>
      <c r="AH28" s="4" t="n">
        <v>0.503797173500061</v>
      </c>
      <c r="AI28" s="4" t="n">
        <v>0.4865797758102417</v>
      </c>
      <c r="AJ28" s="3" t="inlineStr"/>
      <c r="AK28" s="3" t="inlineStr"/>
      <c r="AL28" s="3" t="inlineStr"/>
      <c r="AM28" s="3" t="inlineStr"/>
      <c r="AN28" s="4" t="n">
        <v>0.9999791383743286</v>
      </c>
      <c r="AO28" s="5" t="n">
        <v>0.0010790121741592</v>
      </c>
      <c r="AP28" s="5" t="n">
        <v>0.0309913754463195</v>
      </c>
      <c r="AQ28" s="4" t="n">
        <v>0.9999822378158568</v>
      </c>
      <c r="AR28" s="4" t="n">
        <v>0.9999790191650392</v>
      </c>
      <c r="AS28" s="5" t="n">
        <v>0.0020855183247476</v>
      </c>
      <c r="AT28" s="5" t="n">
        <v>0.0300490856170654</v>
      </c>
      <c r="AU28" s="4" t="n">
        <v>0.9999669194221495</v>
      </c>
      <c r="AV28" s="4" t="n">
        <v>0.999982476234436</v>
      </c>
      <c r="AW28" s="5" t="n">
        <v>0.0014762259088456</v>
      </c>
      <c r="AX28" s="5" t="n">
        <v>0.0205355286598205</v>
      </c>
      <c r="AY28" s="4" t="n">
        <v>0.9999934434890748</v>
      </c>
      <c r="AZ28" s="4" t="n">
        <v>0.9999903440475464</v>
      </c>
      <c r="BA28" s="5" t="n">
        <v>0.0003363527066539</v>
      </c>
      <c r="BB28" s="5" t="n">
        <v>0.0162672996520996</v>
      </c>
      <c r="BC28" s="4" t="n">
        <v>0.9999987483024596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[7600, 5]</t>
        </is>
      </c>
      <c r="J29" s="3" t="inlineStr">
        <is>
          <t>[7600, 5]</t>
        </is>
      </c>
      <c r="K29" s="3" t="inlineStr"/>
      <c r="L29" s="3" t="inlineStr">
        <is>
          <t>[7600, 5, 128]</t>
        </is>
      </c>
      <c r="M29" s="3" t="inlineStr">
        <is>
          <t>[false, false, false, false, false]</t>
        </is>
      </c>
      <c r="N29" s="3" t="inlineStr">
        <is>
          <t>[0.5171699523925781, 0.4935120940208435, 0.4904329180717468, 0.503797173500061, 0.4865797758102417]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0.5266008377075195</v>
      </c>
      <c r="V29" s="4" t="n">
        <v>0.488506555557251</v>
      </c>
      <c r="W29" s="4" t="n">
        <v>0.4910441637039184</v>
      </c>
      <c r="X29" s="4" t="n">
        <v>0.5054207444190979</v>
      </c>
      <c r="Y29" s="4" t="n">
        <v>0.4824436604976654</v>
      </c>
      <c r="Z29" s="4" t="n">
        <v>0.0058341678231954</v>
      </c>
      <c r="AA29" s="4" t="n">
        <v>0.00373270874843</v>
      </c>
      <c r="AB29" s="4" t="n">
        <v>0.0041631101630628</v>
      </c>
      <c r="AC29" s="4" t="n">
        <v>0.0040261247195303</v>
      </c>
      <c r="AD29" s="4" t="n">
        <v>0.0030438145622611</v>
      </c>
      <c r="AE29" s="4" t="n">
        <v>0.5171699523925781</v>
      </c>
      <c r="AF29" s="4" t="n">
        <v>0.4935120940208435</v>
      </c>
      <c r="AG29" s="4" t="n">
        <v>0.4904329180717468</v>
      </c>
      <c r="AH29" s="4" t="n">
        <v>0.503797173500061</v>
      </c>
      <c r="AI29" s="4" t="n">
        <v>0.4865797758102417</v>
      </c>
      <c r="AJ29" s="3" t="inlineStr"/>
      <c r="AK29" s="3" t="inlineStr"/>
      <c r="AL29" s="3" t="inlineStr"/>
      <c r="AM29" s="3" t="inlineStr"/>
      <c r="AN29" s="4" t="n">
        <v>0.9999791383743286</v>
      </c>
      <c r="AO29" s="5" t="n">
        <v>0.0010790121741592</v>
      </c>
      <c r="AP29" s="5" t="n">
        <v>0.0309913754463195</v>
      </c>
      <c r="AQ29" s="4" t="n">
        <v>0.9999822378158568</v>
      </c>
      <c r="AR29" s="4" t="n">
        <v>0.9999790191650392</v>
      </c>
      <c r="AS29" s="5" t="n">
        <v>0.002085518091917</v>
      </c>
      <c r="AT29" s="5" t="n">
        <v>0.0300490856170654</v>
      </c>
      <c r="AU29" s="4" t="n">
        <v>0.9999669194221495</v>
      </c>
      <c r="AV29" s="4" t="n">
        <v>0.999982476234436</v>
      </c>
      <c r="AW29" s="5" t="n">
        <v>0.0014762259088456</v>
      </c>
      <c r="AX29" s="5" t="n">
        <v>0.0205355286598205</v>
      </c>
      <c r="AY29" s="4" t="n">
        <v>0.9999934434890748</v>
      </c>
      <c r="AZ29" s="4" t="n">
        <v>0.9999903440475464</v>
      </c>
      <c r="BA29" s="5" t="n">
        <v>0.0003363527066539</v>
      </c>
      <c r="BB29" s="5" t="n">
        <v>0.0162672996520996</v>
      </c>
      <c r="BC29" s="4" t="n">
        <v>0.9999987483024596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[7600, 5]</t>
        </is>
      </c>
      <c r="J30" s="3" t="inlineStr">
        <is>
          <t>[7600, 5]</t>
        </is>
      </c>
      <c r="K30" s="3" t="inlineStr"/>
      <c r="L30" s="3" t="inlineStr">
        <is>
          <t>[7600, 5, 128]</t>
        </is>
      </c>
      <c r="M30" s="3" t="inlineStr">
        <is>
          <t>[false, false, false, false, false]</t>
        </is>
      </c>
      <c r="N30" s="3" t="inlineStr">
        <is>
          <t>[0.5171746015548706, 0.49350738525390625, 0.49054810404777527, 0.5038649439811707, 0.48663339018821716]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0.5265847444534302</v>
      </c>
      <c r="V30" s="4" t="n">
        <v>0.4885270893573761</v>
      </c>
      <c r="W30" s="4" t="n">
        <v>0.4912168085575104</v>
      </c>
      <c r="X30" s="4" t="n">
        <v>0.5054957270622253</v>
      </c>
      <c r="Y30" s="4" t="n">
        <v>0.4825415909290313</v>
      </c>
      <c r="Z30" s="4" t="n">
        <v>0.0069366688840091</v>
      </c>
      <c r="AA30" s="4" t="n">
        <v>0.0043589980341494</v>
      </c>
      <c r="AB30" s="4" t="n">
        <v>0.004703409038484</v>
      </c>
      <c r="AC30" s="4" t="n">
        <v>0.0045378231443464</v>
      </c>
      <c r="AD30" s="4" t="n">
        <v>0.0036437683738768</v>
      </c>
      <c r="AE30" s="4" t="n">
        <v>0.5171746015548706</v>
      </c>
      <c r="AF30" s="4" t="n">
        <v>0.4935073852539062</v>
      </c>
      <c r="AG30" s="4" t="n">
        <v>0.4905481040477752</v>
      </c>
      <c r="AH30" s="4" t="n">
        <v>0.5038649439811707</v>
      </c>
      <c r="AI30" s="4" t="n">
        <v>0.4866333901882171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0.0091208902754461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[7600, 5]</t>
        </is>
      </c>
      <c r="J32" s="3" t="inlineStr">
        <is>
          <t>[7600, 5]</t>
        </is>
      </c>
      <c r="K32" s="3" t="inlineStr"/>
      <c r="L32" s="3" t="inlineStr">
        <is>
          <t>[7600, 5, 128]</t>
        </is>
      </c>
      <c r="M32" s="3" t="inlineStr">
        <is>
          <t>[false, false, false, false, false]</t>
        </is>
      </c>
      <c r="N32" s="3" t="inlineStr">
        <is>
          <t>[0.5171746015548706, 0.4935072064399719, 0.4905506372451782, 0.5038664937019348, 0.4866345226764679]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0.5265690088272095</v>
      </c>
      <c r="V32" s="4" t="n">
        <v>0.4885155260562897</v>
      </c>
      <c r="W32" s="4" t="n">
        <v>0.4912245571613312</v>
      </c>
      <c r="X32" s="4" t="n">
        <v>0.5055264830589294</v>
      </c>
      <c r="Y32" s="4" t="n">
        <v>0.4825430512428283</v>
      </c>
      <c r="Z32" s="4" t="n">
        <v>0.0058395615778863</v>
      </c>
      <c r="AA32" s="4" t="n">
        <v>0.0037396906409412</v>
      </c>
      <c r="AB32" s="4" t="n">
        <v>0.0041708117350935</v>
      </c>
      <c r="AC32" s="4" t="n">
        <v>0.0040369406342506</v>
      </c>
      <c r="AD32" s="4" t="n">
        <v>0.0030358207877725</v>
      </c>
      <c r="AE32" s="4" t="n">
        <v>0.5171746015548706</v>
      </c>
      <c r="AF32" s="4" t="n">
        <v>0.4935072064399719</v>
      </c>
      <c r="AG32" s="4" t="n">
        <v>0.4905506372451782</v>
      </c>
      <c r="AH32" s="4" t="n">
        <v>0.5038664937019348</v>
      </c>
      <c r="AI32" s="4" t="n">
        <v>0.4866345226764679</v>
      </c>
      <c r="AJ32" s="3" t="inlineStr"/>
      <c r="AK32" s="3" t="inlineStr"/>
      <c r="AL32" s="3" t="inlineStr"/>
      <c r="AM32" s="3" t="inlineStr"/>
      <c r="AN32" s="4" t="n">
        <v>0.9999792575836182</v>
      </c>
      <c r="AO32" s="5" t="n">
        <v>0.0010801354655995</v>
      </c>
      <c r="AP32" s="5" t="n">
        <v>0.0309946238994598</v>
      </c>
      <c r="AQ32" s="4" t="n">
        <v>0.9999821782112122</v>
      </c>
      <c r="AR32" s="4" t="n">
        <v>0.9999791979789734</v>
      </c>
      <c r="AS32" s="5" t="n">
        <v>0.0020871192682534</v>
      </c>
      <c r="AT32" s="5" t="n">
        <v>0.0299911499023437</v>
      </c>
      <c r="AU32" s="4" t="n">
        <v>0.9999666810035706</v>
      </c>
      <c r="AV32" s="4" t="n">
        <v>0.99998277425766</v>
      </c>
      <c r="AW32" s="5" t="n">
        <v>0.0014777015894651</v>
      </c>
      <c r="AX32" s="5" t="n">
        <v>0.0205320417881011</v>
      </c>
      <c r="AY32" s="4" t="n">
        <v>0.9999935626983644</v>
      </c>
      <c r="AZ32" s="4" t="n">
        <v>0.9999904036521912</v>
      </c>
      <c r="BA32" s="5" t="n">
        <v>0.0003363187715876</v>
      </c>
      <c r="BB32" s="5" t="n">
        <v>0.0162756443023681</v>
      </c>
      <c r="BC32" s="4" t="n">
        <v>0.9999987483024596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[7600, 5]</t>
        </is>
      </c>
      <c r="J33" s="3" t="inlineStr">
        <is>
          <t>[7600, 5]</t>
        </is>
      </c>
      <c r="K33" s="3" t="inlineStr"/>
      <c r="L33" s="3" t="inlineStr">
        <is>
          <t>[7600, 5, 128]</t>
        </is>
      </c>
      <c r="M33" s="3" t="inlineStr">
        <is>
          <t>[false, false, false, false, false]</t>
        </is>
      </c>
      <c r="N33" s="3" t="inlineStr">
        <is>
          <t>[0.5171746015548706, 0.4935072064399719, 0.4905506372451782, 0.5038664937019348, 0.4866345226764679]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0.5265690088272095</v>
      </c>
      <c r="V33" s="4" t="n">
        <v>0.4885155260562897</v>
      </c>
      <c r="W33" s="4" t="n">
        <v>0.4912245571613312</v>
      </c>
      <c r="X33" s="4" t="n">
        <v>0.5055264830589294</v>
      </c>
      <c r="Y33" s="4" t="n">
        <v>0.4825430512428283</v>
      </c>
      <c r="Z33" s="4" t="n">
        <v>0.0058395615778863</v>
      </c>
      <c r="AA33" s="4" t="n">
        <v>0.0037396906409412</v>
      </c>
      <c r="AB33" s="4" t="n">
        <v>0.0041708117350935</v>
      </c>
      <c r="AC33" s="4" t="n">
        <v>0.0040369406342506</v>
      </c>
      <c r="AD33" s="4" t="n">
        <v>0.0030358207877725</v>
      </c>
      <c r="AE33" s="4" t="n">
        <v>0.5171746015548706</v>
      </c>
      <c r="AF33" s="4" t="n">
        <v>0.4935072064399719</v>
      </c>
      <c r="AG33" s="4" t="n">
        <v>0.4905506372451782</v>
      </c>
      <c r="AH33" s="4" t="n">
        <v>0.5038664937019348</v>
      </c>
      <c r="AI33" s="4" t="n">
        <v>0.4866345226764679</v>
      </c>
      <c r="AJ33" s="3" t="inlineStr"/>
      <c r="AK33" s="3" t="inlineStr"/>
      <c r="AL33" s="3" t="inlineStr"/>
      <c r="AM33" s="3" t="inlineStr"/>
      <c r="AN33" s="4" t="n">
        <v>0.9999792575836182</v>
      </c>
      <c r="AO33" s="5" t="n">
        <v>0.0010801354655995</v>
      </c>
      <c r="AP33" s="5" t="n">
        <v>0.0309946238994598</v>
      </c>
      <c r="AQ33" s="4" t="n">
        <v>0.9999821782112122</v>
      </c>
      <c r="AR33" s="4" t="n">
        <v>0.9999791979789734</v>
      </c>
      <c r="AS33" s="5" t="n">
        <v>0.0020871192682534</v>
      </c>
      <c r="AT33" s="5" t="n">
        <v>0.0299911499023437</v>
      </c>
      <c r="AU33" s="4" t="n">
        <v>0.9999666810035706</v>
      </c>
      <c r="AV33" s="4" t="n">
        <v>0.99998277425766</v>
      </c>
      <c r="AW33" s="5" t="n">
        <v>0.0014777015894651</v>
      </c>
      <c r="AX33" s="5" t="n">
        <v>0.0205320417881011</v>
      </c>
      <c r="AY33" s="4" t="n">
        <v>0.9999935626983644</v>
      </c>
      <c r="AZ33" s="4" t="n">
        <v>0.9999904036521912</v>
      </c>
      <c r="BA33" s="5" t="n">
        <v>0.0003363187715876</v>
      </c>
      <c r="BB33" s="5" t="n">
        <v>0.0162756443023681</v>
      </c>
      <c r="BC33" s="4" t="n">
        <v>0.9999987483024596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[7600, 5]</t>
        </is>
      </c>
      <c r="J34" s="3" t="inlineStr">
        <is>
          <t>[7600, 5]</t>
        </is>
      </c>
      <c r="K34" s="3" t="inlineStr"/>
      <c r="L34" s="3" t="inlineStr">
        <is>
          <t>[7600, 5, 128]</t>
        </is>
      </c>
      <c r="M34" s="3" t="inlineStr">
        <is>
          <t>[false, false, false, false, false]</t>
        </is>
      </c>
      <c r="N34" s="3" t="inlineStr">
        <is>
          <t>[0.5171862244606018, 0.4935007095336914, 0.4906637966632843, 0.5039345622062683, 0.4866938292980194]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0.5265405178070068</v>
      </c>
      <c r="V34" s="4" t="n">
        <v>0.4885301291942596</v>
      </c>
      <c r="W34" s="4" t="n">
        <v>0.4913597702980041</v>
      </c>
      <c r="X34" s="4" t="n">
        <v>0.505653977394104</v>
      </c>
      <c r="Y34" s="4" t="n">
        <v>0.4826494753360748</v>
      </c>
      <c r="Z34" s="4" t="n">
        <v>0.0068739689886569</v>
      </c>
      <c r="AA34" s="4" t="n">
        <v>0.0043575759045779</v>
      </c>
      <c r="AB34" s="4" t="n">
        <v>0.0046736085787415</v>
      </c>
      <c r="AC34" s="4" t="n">
        <v>0.0046009803190827</v>
      </c>
      <c r="AD34" s="4" t="n">
        <v>0.0036166787613183</v>
      </c>
      <c r="AE34" s="4" t="n">
        <v>0.5171862244606018</v>
      </c>
      <c r="AF34" s="4" t="n">
        <v>0.4935007095336914</v>
      </c>
      <c r="AG34" s="4" t="n">
        <v>0.4906637966632843</v>
      </c>
      <c r="AH34" s="4" t="n">
        <v>0.5039345622062683</v>
      </c>
      <c r="AI34" s="4" t="n">
        <v>0.4866938292980194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0.0086706735173446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[7600, 5]</t>
        </is>
      </c>
      <c r="J36" s="3" t="inlineStr">
        <is>
          <t>[7600, 5]</t>
        </is>
      </c>
      <c r="K36" s="3" t="inlineStr"/>
      <c r="L36" s="3" t="inlineStr">
        <is>
          <t>[7600, 5, 128]</t>
        </is>
      </c>
      <c r="M36" s="3" t="inlineStr">
        <is>
          <t>[false, false, false, false, false]</t>
        </is>
      </c>
      <c r="N36" s="3" t="inlineStr">
        <is>
          <t>[0.5171866416931152, 0.4935007095336914, 0.49066585302352905, 0.5039359927177429, 0.4866950511932373]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0.5265476703643799</v>
      </c>
      <c r="V36" s="4" t="n">
        <v>0.4885229468345642</v>
      </c>
      <c r="W36" s="4" t="n">
        <v>0.4914001226425171</v>
      </c>
      <c r="X36" s="4" t="n">
        <v>0.5056315064430237</v>
      </c>
      <c r="Y36" s="4" t="n">
        <v>0.4826516211032867</v>
      </c>
      <c r="Z36" s="4" t="n">
        <v>0.005846086423844</v>
      </c>
      <c r="AA36" s="4" t="n">
        <v>0.0037487349472939</v>
      </c>
      <c r="AB36" s="4" t="n">
        <v>0.0041777058504521</v>
      </c>
      <c r="AC36" s="4" t="n">
        <v>0.0040472485125064</v>
      </c>
      <c r="AD36" s="4" t="n">
        <v>0.0030279627535492</v>
      </c>
      <c r="AE36" s="4" t="n">
        <v>0.5171866416931152</v>
      </c>
      <c r="AF36" s="4" t="n">
        <v>0.4935007095336914</v>
      </c>
      <c r="AG36" s="4" t="n">
        <v>0.490665853023529</v>
      </c>
      <c r="AH36" s="4" t="n">
        <v>0.5039359927177429</v>
      </c>
      <c r="AI36" s="4" t="n">
        <v>0.4866950511932373</v>
      </c>
      <c r="AJ36" s="3" t="inlineStr"/>
      <c r="AK36" s="3" t="inlineStr"/>
      <c r="AL36" s="3" t="inlineStr"/>
      <c r="AM36" s="3" t="inlineStr"/>
      <c r="AN36" s="4" t="n">
        <v>0.9999794363975524</v>
      </c>
      <c r="AO36" s="5" t="n">
        <v>0.0010812104446813</v>
      </c>
      <c r="AP36" s="5" t="n">
        <v>0.0310151875019073</v>
      </c>
      <c r="AQ36" s="4" t="n">
        <v>0.9999821186065674</v>
      </c>
      <c r="AR36" s="4" t="n">
        <v>0.9999794363975524</v>
      </c>
      <c r="AS36" s="5" t="n">
        <v>0.0020888042636215</v>
      </c>
      <c r="AT36" s="5" t="n">
        <v>0.0299425721168518</v>
      </c>
      <c r="AU36" s="4" t="n">
        <v>0.9999668598175048</v>
      </c>
      <c r="AV36" s="4" t="n">
        <v>0.9999828934669496</v>
      </c>
      <c r="AW36" s="5" t="n">
        <v>0.0014789034612476</v>
      </c>
      <c r="AX36" s="5" t="n">
        <v>0.0205247402191162</v>
      </c>
      <c r="AY36" s="4" t="n">
        <v>0.9999935626983644</v>
      </c>
      <c r="AZ36" s="4" t="n">
        <v>0.999990463256836</v>
      </c>
      <c r="BA36" s="5" t="n">
        <v>0.0003362341376487</v>
      </c>
      <c r="BB36" s="5" t="n">
        <v>0.0162858963012695</v>
      </c>
      <c r="BC36" s="4" t="n">
        <v>0.9999987483024596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[7600, 5]</t>
        </is>
      </c>
      <c r="J37" s="3" t="inlineStr">
        <is>
          <t>[7600, 5]</t>
        </is>
      </c>
      <c r="K37" s="3" t="inlineStr"/>
      <c r="L37" s="3" t="inlineStr">
        <is>
          <t>[7600, 5, 128]</t>
        </is>
      </c>
      <c r="M37" s="3" t="inlineStr">
        <is>
          <t>[false, false, false, false, false]</t>
        </is>
      </c>
      <c r="N37" s="3" t="inlineStr">
        <is>
          <t>[0.5171866416931152, 0.4935007095336914, 0.49066585302352905, 0.5039359927177429, 0.4866950511932373]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0.5265476703643799</v>
      </c>
      <c r="V37" s="4" t="n">
        <v>0.4885229468345642</v>
      </c>
      <c r="W37" s="4" t="n">
        <v>0.4914001226425171</v>
      </c>
      <c r="X37" s="4" t="n">
        <v>0.5056315064430237</v>
      </c>
      <c r="Y37" s="4" t="n">
        <v>0.4826516211032867</v>
      </c>
      <c r="Z37" s="4" t="n">
        <v>0.005846086423844</v>
      </c>
      <c r="AA37" s="4" t="n">
        <v>0.0037487349472939</v>
      </c>
      <c r="AB37" s="4" t="n">
        <v>0.0041777058504521</v>
      </c>
      <c r="AC37" s="4" t="n">
        <v>0.0040472485125064</v>
      </c>
      <c r="AD37" s="4" t="n">
        <v>0.0030279627535492</v>
      </c>
      <c r="AE37" s="4" t="n">
        <v>0.5171866416931152</v>
      </c>
      <c r="AF37" s="4" t="n">
        <v>0.4935007095336914</v>
      </c>
      <c r="AG37" s="4" t="n">
        <v>0.490665853023529</v>
      </c>
      <c r="AH37" s="4" t="n">
        <v>0.5039359927177429</v>
      </c>
      <c r="AI37" s="4" t="n">
        <v>0.4866950511932373</v>
      </c>
      <c r="AJ37" s="3" t="inlineStr"/>
      <c r="AK37" s="3" t="inlineStr"/>
      <c r="AL37" s="3" t="inlineStr"/>
      <c r="AM37" s="3" t="inlineStr"/>
      <c r="AN37" s="4" t="n">
        <v>0.9999794363975524</v>
      </c>
      <c r="AO37" s="5" t="n">
        <v>0.0010812105610966</v>
      </c>
      <c r="AP37" s="5" t="n">
        <v>0.0310151875019073</v>
      </c>
      <c r="AQ37" s="4" t="n">
        <v>0.9999821186065674</v>
      </c>
      <c r="AR37" s="4" t="n">
        <v>0.9999794363975524</v>
      </c>
      <c r="AS37" s="5" t="n">
        <v>0.0020888042636215</v>
      </c>
      <c r="AT37" s="5" t="n">
        <v>0.0299425721168518</v>
      </c>
      <c r="AU37" s="4" t="n">
        <v>0.9999668598175048</v>
      </c>
      <c r="AV37" s="4" t="n">
        <v>0.9999828934669496</v>
      </c>
      <c r="AW37" s="5" t="n">
        <v>0.0014789034612476</v>
      </c>
      <c r="AX37" s="5" t="n">
        <v>0.0205247402191162</v>
      </c>
      <c r="AY37" s="4" t="n">
        <v>0.9999935626983644</v>
      </c>
      <c r="AZ37" s="4" t="n">
        <v>0.999990463256836</v>
      </c>
      <c r="BA37" s="5" t="n">
        <v>0.0003362341376487</v>
      </c>
      <c r="BB37" s="5" t="n">
        <v>0.0162858963012695</v>
      </c>
      <c r="BC37" s="4" t="n">
        <v>0.9999987483024596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[7600, 5]</t>
        </is>
      </c>
      <c r="J38" s="3" t="inlineStr">
        <is>
          <t>[7600, 5]</t>
        </is>
      </c>
      <c r="K38" s="3" t="inlineStr"/>
      <c r="L38" s="3" t="inlineStr">
        <is>
          <t>[7600, 5, 128]</t>
        </is>
      </c>
      <c r="M38" s="3" t="inlineStr">
        <is>
          <t>[false, false, false, false, false]</t>
        </is>
      </c>
      <c r="N38" s="3" t="inlineStr">
        <is>
          <t>[0.517199695110321, 0.49349722266197205, 0.49077504873275757, 0.504011332988739, 0.4867568612098694]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0.5264998078346252</v>
      </c>
      <c r="V38" s="4" t="n">
        <v>0.4885109961032867</v>
      </c>
      <c r="W38" s="4" t="n">
        <v>0.4916093051433563</v>
      </c>
      <c r="X38" s="4" t="n">
        <v>0.5057609081268311</v>
      </c>
      <c r="Y38" s="4" t="n">
        <v>0.48276087641716</v>
      </c>
      <c r="Z38" s="4" t="n">
        <v>0.0069288220256567</v>
      </c>
      <c r="AA38" s="4" t="n">
        <v>0.004298229701817</v>
      </c>
      <c r="AB38" s="4" t="n">
        <v>0.0047293906100094</v>
      </c>
      <c r="AC38" s="4" t="n">
        <v>0.0046020760200917</v>
      </c>
      <c r="AD38" s="4" t="n">
        <v>0.0036244122311472</v>
      </c>
      <c r="AE38" s="4" t="n">
        <v>0.517199695110321</v>
      </c>
      <c r="AF38" s="4" t="n">
        <v>0.493497222661972</v>
      </c>
      <c r="AG38" s="4" t="n">
        <v>0.4907750487327575</v>
      </c>
      <c r="AH38" s="4" t="n">
        <v>0.504011332988739</v>
      </c>
      <c r="AI38" s="4" t="n">
        <v>0.4867568612098694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0.009131564535108799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[7600, 5]</t>
        </is>
      </c>
      <c r="J40" s="3" t="inlineStr">
        <is>
          <t>[7600, 5]</t>
        </is>
      </c>
      <c r="K40" s="3" t="inlineStr"/>
      <c r="L40" s="3" t="inlineStr">
        <is>
          <t>[7600, 5, 128]</t>
        </is>
      </c>
      <c r="M40" s="3" t="inlineStr">
        <is>
          <t>[false, false, false, false, false]</t>
        </is>
      </c>
      <c r="N40" s="3" t="inlineStr">
        <is>
          <t>[0.5172001123428345, 0.4934973418712616, 0.49077725410461426, 0.5040128231048584, 0.48675811290740967]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0.5265234708786011</v>
      </c>
      <c r="V40" s="4" t="n">
        <v>0.4885355234146118</v>
      </c>
      <c r="W40" s="4" t="n">
        <v>0.4915707111358642</v>
      </c>
      <c r="X40" s="4" t="n">
        <v>0.5057488083839417</v>
      </c>
      <c r="Y40" s="4" t="n">
        <v>0.4827638864517212</v>
      </c>
      <c r="Z40" s="4" t="n">
        <v>0.0058500035665929</v>
      </c>
      <c r="AA40" s="4" t="n">
        <v>0.0037591252475976</v>
      </c>
      <c r="AB40" s="4" t="n">
        <v>0.0041846623644232</v>
      </c>
      <c r="AC40" s="4" t="n">
        <v>0.0040568658150732</v>
      </c>
      <c r="AD40" s="4" t="n">
        <v>0.0030189394019544</v>
      </c>
      <c r="AE40" s="4" t="n">
        <v>0.5172001123428345</v>
      </c>
      <c r="AF40" s="4" t="n">
        <v>0.4934973418712616</v>
      </c>
      <c r="AG40" s="4" t="n">
        <v>0.4907772541046142</v>
      </c>
      <c r="AH40" s="4" t="n">
        <v>0.5040128231048584</v>
      </c>
      <c r="AI40" s="4" t="n">
        <v>0.4867581129074096</v>
      </c>
      <c r="AJ40" s="3" t="inlineStr"/>
      <c r="AK40" s="3" t="inlineStr"/>
      <c r="AL40" s="3" t="inlineStr"/>
      <c r="AM40" s="3" t="inlineStr"/>
      <c r="AN40" s="4" t="n">
        <v>0.999979555606842</v>
      </c>
      <c r="AO40" s="5" t="n">
        <v>0.001082413829863</v>
      </c>
      <c r="AP40" s="5" t="n">
        <v>0.031042456626892</v>
      </c>
      <c r="AQ40" s="4" t="n">
        <v>0.9999821186065674</v>
      </c>
      <c r="AR40" s="4" t="n">
        <v>0.9999796152114868</v>
      </c>
      <c r="AS40" s="5" t="n">
        <v>0.0020904468838125</v>
      </c>
      <c r="AT40" s="5" t="n">
        <v>0.0298828482627868</v>
      </c>
      <c r="AU40" s="4" t="n">
        <v>0.999967098236084</v>
      </c>
      <c r="AV40" s="4" t="n">
        <v>0.9999831318855286</v>
      </c>
      <c r="AW40" s="5" t="n">
        <v>0.0014800968347117</v>
      </c>
      <c r="AX40" s="5" t="n">
        <v>0.0205075740814209</v>
      </c>
      <c r="AY40" s="4" t="n">
        <v>0.9999935626983644</v>
      </c>
      <c r="AZ40" s="4" t="n">
        <v>0.999990463256836</v>
      </c>
      <c r="BA40" s="5" t="n">
        <v>0.0003361559065524</v>
      </c>
      <c r="BB40" s="5" t="n">
        <v>0.0162941813468933</v>
      </c>
      <c r="BC40" s="4" t="n">
        <v>0.9999987483024596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[7600, 5]</t>
        </is>
      </c>
      <c r="J41" s="3" t="inlineStr">
        <is>
          <t>[7600, 5]</t>
        </is>
      </c>
      <c r="K41" s="3" t="inlineStr"/>
      <c r="L41" s="3" t="inlineStr">
        <is>
          <t>[7600, 5, 128]</t>
        </is>
      </c>
      <c r="M41" s="3" t="inlineStr">
        <is>
          <t>[false, false, false, false, false]</t>
        </is>
      </c>
      <c r="N41" s="3" t="inlineStr">
        <is>
          <t>[0.5172001123428345, 0.4934973418712616, 0.49077725410461426, 0.5040128231048584, 0.48675811290740967]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0.5265234708786011</v>
      </c>
      <c r="V41" s="4" t="n">
        <v>0.4885355234146118</v>
      </c>
      <c r="W41" s="4" t="n">
        <v>0.4915707111358642</v>
      </c>
      <c r="X41" s="4" t="n">
        <v>0.5057488083839417</v>
      </c>
      <c r="Y41" s="4" t="n">
        <v>0.4827638864517212</v>
      </c>
      <c r="Z41" s="4" t="n">
        <v>0.0058500035665929</v>
      </c>
      <c r="AA41" s="4" t="n">
        <v>0.0037591252475976</v>
      </c>
      <c r="AB41" s="4" t="n">
        <v>0.0041846623644232</v>
      </c>
      <c r="AC41" s="4" t="n">
        <v>0.0040568658150732</v>
      </c>
      <c r="AD41" s="4" t="n">
        <v>0.0030189394019544</v>
      </c>
      <c r="AE41" s="4" t="n">
        <v>0.5172001123428345</v>
      </c>
      <c r="AF41" s="4" t="n">
        <v>0.4934973418712616</v>
      </c>
      <c r="AG41" s="4" t="n">
        <v>0.4907772541046142</v>
      </c>
      <c r="AH41" s="4" t="n">
        <v>0.5040128231048584</v>
      </c>
      <c r="AI41" s="4" t="n">
        <v>0.4867581129074096</v>
      </c>
      <c r="AJ41" s="3" t="inlineStr"/>
      <c r="AK41" s="3" t="inlineStr"/>
      <c r="AL41" s="3" t="inlineStr"/>
      <c r="AM41" s="3" t="inlineStr"/>
      <c r="AN41" s="4" t="n">
        <v>0.999979555606842</v>
      </c>
      <c r="AO41" s="5" t="n">
        <v>0.0010824139462783</v>
      </c>
      <c r="AP41" s="5" t="n">
        <v>0.031042456626892</v>
      </c>
      <c r="AQ41" s="4" t="n">
        <v>0.9999821186065674</v>
      </c>
      <c r="AR41" s="4" t="n">
        <v>0.9999796152114868</v>
      </c>
      <c r="AS41" s="5" t="n">
        <v>0.0020904466509819</v>
      </c>
      <c r="AT41" s="5" t="n">
        <v>0.0298828482627868</v>
      </c>
      <c r="AU41" s="4" t="n">
        <v>0.999967098236084</v>
      </c>
      <c r="AV41" s="4" t="n">
        <v>0.9999831318855286</v>
      </c>
      <c r="AW41" s="5" t="n">
        <v>0.001480096601881</v>
      </c>
      <c r="AX41" s="5" t="n">
        <v>0.0205075740814209</v>
      </c>
      <c r="AY41" s="4" t="n">
        <v>0.9999935626983644</v>
      </c>
      <c r="AZ41" s="4" t="n">
        <v>0.999990463256836</v>
      </c>
      <c r="BA41" s="5" t="n">
        <v>0.0003361559065524</v>
      </c>
      <c r="BB41" s="5" t="n">
        <v>0.0162941813468933</v>
      </c>
      <c r="BC41" s="4" t="n">
        <v>0.9999987483024596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2026-05-03T22:59:49Z</dcterms:created>
  <dcterms:modified xsi:type="dcterms:W3CDTF">2026-05-03T22:59:49Z</dcterms:modified>
</cp:coreProperties>
</file>